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5" sheetId="15" r:id="R131b9b7d57dc42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<x:sst xmlns:x="http://schemas.openxmlformats.org/spreadsheetml/2006/main">
  <x:si>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</x:si>
  <x:si>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</x:si>
  <x:si>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</x:si>
  <x:si>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</x:si>
  <x:si>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</x:si>
  <x:si>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</x:si>
  <x:si>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</x:si>
  <x:si>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</x:si>
  <x:si>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</x:si>
  <x:si>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</x:si>
  <x:si>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</x:si>
  <x:si>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</x:si>
  <x:si>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</x:si>
  <x:si>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</x:si>
  <x:si>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</x:si>
  <x:si>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</x:si>
  <x:si>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</x:si>
  <x:si>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</x:si>
  <x:si>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</x:si>
  <x:si>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</x:si>
  <x:si>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</x:si>
  <x:si>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</x:si>
  <x:si>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</x:si>
  <x:si>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</x:si>
  <x:si>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</x:si>
  <x:si>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</x:si>
  <x:si>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</x:si>
  <x:si>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</x:si>
  <x:si>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</x:si>
  <x:si>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</x:si>
  <x:si>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</x:si>
  <x:si>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</x:si>
  <x:si>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</x:si>
  <x:si>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</x:si>
  <x:si>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</x:si>
  <x:si>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</x:si>
  <x:si>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</x:si>
  <x:si>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</x:si>
  <x:si>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</x:si>
  <x:si>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</x:si>
  <x:si>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</x:si>
  <x:si>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</x:si>
  <x:si>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</x:si>
  <x:si>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</x:si>
  <x:si>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</x:si>
  <x:si>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</x:si>
  <x:si>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</x:si>
  <x:si>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</x:si>
  <x:si>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</x:si>
  <x:si>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</x:si>
  <x:si>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</x:si>
  <x:si>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</x:si>
  <x:si>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</x:si>
  <x:si>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</x:si>
  <x:si>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</x:si>
  <x:si>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</x:si>
  <x:si>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</x:si>
  <x:si>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</x:si>
  <x:si>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</x:si>
  <x:si>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</x:si>
  <x:si>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</x:si>
  <x:si>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</x:si>
  <x:si>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</x:si>
  <x:si>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</x:si>
  <x:si>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</x:si>
  <x:si>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</x:si>
  <x:si>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</x:si>
  <x:si>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</x:si>
  <x:si>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</x:si>
  <x:si>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</x:si>
  <x:si>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</x:si>
  <x:si>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</x:si>
  <x:si>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</x:si>
  <x:si>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</x:si>
  <x:si>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</x:si>
  <x:si>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</x:si>
  <x:si>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</x:si>
  <x:si>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</x:si>
  <x:si>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</x:si>
  <x:si>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</x:si>
  <x:si>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</x:si>
  <x:si>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</x:si>
  <x:si>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</x:si>
  <x:si>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</x:si>
  <x:si>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</x:si>
  <x:si>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</x:si>
  <x:si>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</x:si>
  <x:si>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OXY_CH5</x:t>
  </x:si>
  <x:si>
    <x:t>O2</x:t>
  </x:si>
  <x:si>
    <x:t>PSt7-10</x:t>
  </x:si>
  <x:si>
    <x:t>180726-004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</x:si>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</x:sst>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31b9b7d57dc42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44543.7641617828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150843004</x:v>
      </x:c>
      <x:c r="D2" t="s">
        <x:v>89</x:v>
      </x:c>
      <x:c r="E2" t="s">
        <x:v>90</x:v>
      </x:c>
      <x:c r="F2" t="s">
        <x:v>91</x:v>
      </x:c>
      <x:c r="G2" s="1">
        <x:v>43704.6870473727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43721.4488512731</x:v>
      </x:c>
      <x:c r="C2" s="6">
        <x:v>55.7</x:v>
      </x:c>
      <x:c r="D2" s="6">
        <x:v>20</x:v>
      </x:c>
      <x:c r="E2" t="s">
        <x:v>93</x:v>
      </x:c>
      <x:c r="F2" s="6">
        <x:v>22.35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2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3621862</x:v>
      </x:c>
      <x:c r="B2" s="1">
        <x:v>44543.5260451042</x:v>
      </x:c>
      <x:c r="C2" s="6">
        <x:v>0</x:v>
      </x:c>
      <x:c r="D2" s="14" t="s">
        <x:v>92</x:v>
      </x:c>
      <x:c r="E2" s="15">
        <x:v>43721.4488512731</x:v>
      </x:c>
      <x:c r="F2" t="s">
        <x:v>97</x:v>
      </x:c>
      <x:c r="G2" s="6">
        <x:v>234.440527511238</x:v>
      </x:c>
      <x:c r="H2" t="s">
        <x:v>98</x:v>
      </x:c>
      <x:c r="I2" s="6">
        <x:v>15.5322256578474</x:v>
      </x:c>
      <x:c r="J2" t="s">
        <x:v>93</x:v>
      </x:c>
      <x:c r="K2" s="6">
        <x:v>988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23.2</x:v>
      </x:c>
      <x:c r="S2" s="8">
        <x:v>170467.41669151</x:v>
      </x:c>
      <x:c r="T2" s="12">
        <x:v>258199.154285558</x:v>
      </x:c>
      <x:c r="U2" s="12">
        <x:v>35.35</x:v>
      </x:c>
      <x:c r="V2" s="12">
        <x:v>67</x:v>
      </x:c>
      <x:c r="W2" s="12">
        <x:f>NA()</x:f>
      </x:c>
    </x:row>
    <x:row r="3">
      <x:c r="A3">
        <x:v>3621867</x:v>
      </x:c>
      <x:c r="B3" s="1">
        <x:v>44543.5260592245</x:v>
      </x:c>
      <x:c r="C3" s="6">
        <x:v>0.02030793</x:v>
      </x:c>
      <x:c r="D3" s="14" t="s">
        <x:v>92</x:v>
      </x:c>
      <x:c r="E3" s="15">
        <x:v>43721.4488512731</x:v>
      </x:c>
      <x:c r="F3" t="s">
        <x:v>97</x:v>
      </x:c>
      <x:c r="G3" s="6">
        <x:v>234.503400441286</x:v>
      </x:c>
      <x:c r="H3" t="s">
        <x:v>98</x:v>
      </x:c>
      <x:c r="I3" s="6">
        <x:v>15.5261205021807</x:v>
      </x:c>
      <x:c r="J3" t="s">
        <x:v>93</x:v>
      </x:c>
      <x:c r="K3" s="6">
        <x:v>988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23.199</x:v>
      </x:c>
      <x:c r="S3" s="8">
        <x:v>170423.416067935</x:v>
      </x:c>
      <x:c r="T3" s="12">
        <x:v>258146.992317465</x:v>
      </x:c>
      <x:c r="U3" s="12">
        <x:v>35.35</x:v>
      </x:c>
      <x:c r="V3" s="12">
        <x:v>67</x:v>
      </x:c>
      <x:c r="W3" s="12">
        <x:f>NA()</x:f>
      </x:c>
    </x:row>
    <x:row r="4">
      <x:c r="A4">
        <x:v>3621877</x:v>
      </x:c>
      <x:c r="B4" s="1">
        <x:v>44543.5260709838</x:v>
      </x:c>
      <x:c r="C4" s="6">
        <x:v>0.0372588533333333</x:v>
      </x:c>
      <x:c r="D4" s="14" t="s">
        <x:v>92</x:v>
      </x:c>
      <x:c r="E4" s="15">
        <x:v>43721.4488512731</x:v>
      </x:c>
      <x:c r="F4" t="s">
        <x:v>97</x:v>
      </x:c>
      <x:c r="G4" s="6">
        <x:v>234.440527511238</x:v>
      </x:c>
      <x:c r="H4" t="s">
        <x:v>98</x:v>
      </x:c>
      <x:c r="I4" s="6">
        <x:v>15.5322256578474</x:v>
      </x:c>
      <x:c r="J4" t="s">
        <x:v>93</x:v>
      </x:c>
      <x:c r="K4" s="6">
        <x:v>988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23.2</x:v>
      </x:c>
      <x:c r="S4" s="8">
        <x:v>170383.851143279</x:v>
      </x:c>
      <x:c r="T4" s="12">
        <x:v>258100.478733689</x:v>
      </x:c>
      <x:c r="U4" s="12">
        <x:v>35.35</x:v>
      </x:c>
      <x:c r="V4" s="12">
        <x:v>67</x:v>
      </x:c>
      <x:c r="W4" s="12">
        <x:f>NA()</x:f>
      </x:c>
    </x:row>
    <x:row r="5">
      <x:c r="A5">
        <x:v>3621883</x:v>
      </x:c>
      <x:c r="B5" s="1">
        <x:v>44543.5260827199</x:v>
      </x:c>
      <x:c r="C5" s="6">
        <x:v>0.0541923783333333</x:v>
      </x:c>
      <x:c r="D5" s="14" t="s">
        <x:v>92</x:v>
      </x:c>
      <x:c r="E5" s="15">
        <x:v>43721.4488512731</x:v>
      </x:c>
      <x:c r="F5" t="s">
        <x:v>97</x:v>
      </x:c>
      <x:c r="G5" s="6">
        <x:v>234.460216224358</x:v>
      </x:c>
      <x:c r="H5" t="s">
        <x:v>98</x:v>
      </x:c>
      <x:c r="I5" s="6">
        <x:v>15.5322256578474</x:v>
      </x:c>
      <x:c r="J5" t="s">
        <x:v>93</x:v>
      </x:c>
      <x:c r="K5" s="6">
        <x:v>988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23.199</x:v>
      </x:c>
      <x:c r="S5" s="8">
        <x:v>170358.158545163</x:v>
      </x:c>
      <x:c r="T5" s="12">
        <x:v>258063.821926362</x:v>
      </x:c>
      <x:c r="U5" s="12">
        <x:v>35.35</x:v>
      </x:c>
      <x:c r="V5" s="12">
        <x:v>67</x:v>
      </x:c>
      <x:c r="W5" s="12">
        <x:f>NA()</x:f>
      </x:c>
    </x:row>
    <x:row r="6">
      <x:c r="A6">
        <x:v>3621885</x:v>
      </x:c>
      <x:c r="B6" s="1">
        <x:v>44543.5260939005</x:v>
      </x:c>
      <x:c r="C6" s="6">
        <x:v>0.0702782933333333</x:v>
      </x:c>
      <x:c r="D6" s="14" t="s">
        <x:v>92</x:v>
      </x:c>
      <x:c r="E6" s="15">
        <x:v>43721.4488512731</x:v>
      </x:c>
      <x:c r="F6" t="s">
        <x:v>97</x:v>
      </x:c>
      <x:c r="G6" s="6">
        <x:v>234.401156223538</x:v>
      </x:c>
      <x:c r="H6" t="s">
        <x:v>98</x:v>
      </x:c>
      <x:c r="I6" s="6">
        <x:v>15.5322256578474</x:v>
      </x:c>
      <x:c r="J6" t="s">
        <x:v>93</x:v>
      </x:c>
      <x:c r="K6" s="6">
        <x:v>988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23.202</x:v>
      </x:c>
      <x:c r="S6" s="8">
        <x:v>170338.579636894</x:v>
      </x:c>
      <x:c r="T6" s="12">
        <x:v>258052.192416305</x:v>
      </x:c>
      <x:c r="U6" s="12">
        <x:v>35.35</x:v>
      </x:c>
      <x:c r="V6" s="12">
        <x:v>67</x:v>
      </x:c>
      <x:c r="W6" s="12">
        <x:f>NA()</x:f>
      </x:c>
    </x:row>
    <x:row r="7">
      <x:c r="A7">
        <x:v>3621897</x:v>
      </x:c>
      <x:c r="B7" s="1">
        <x:v>44543.5261058681</x:v>
      </x:c>
      <x:c r="C7" s="6">
        <x:v>0.08749427</x:v>
      </x:c>
      <x:c r="D7" s="14" t="s">
        <x:v>92</x:v>
      </x:c>
      <x:c r="E7" s="15">
        <x:v>43721.4488512731</x:v>
      </x:c>
      <x:c r="F7" t="s">
        <x:v>97</x:v>
      </x:c>
      <x:c r="G7" s="6">
        <x:v>234.34211463387</x:v>
      </x:c>
      <x:c r="H7" t="s">
        <x:v>98</x:v>
      </x:c>
      <x:c r="I7" s="6">
        <x:v>15.5322256578474</x:v>
      </x:c>
      <x:c r="J7" t="s">
        <x:v>93</x:v>
      </x:c>
      <x:c r="K7" s="6">
        <x:v>988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23.205</x:v>
      </x:c>
      <x:c r="S7" s="8">
        <x:v>170332.300740253</x:v>
      </x:c>
      <x:c r="T7" s="12">
        <x:v>258031.879459512</x:v>
      </x:c>
      <x:c r="U7" s="12">
        <x:v>35.35</x:v>
      </x:c>
      <x:c r="V7" s="12">
        <x:v>67</x:v>
      </x:c>
      <x:c r="W7" s="12">
        <x:f>NA()</x:f>
      </x:c>
    </x:row>
    <x:row r="8">
      <x:c r="A8">
        <x:v>3621899</x:v>
      </x:c>
      <x:c r="B8" s="1">
        <x:v>44543.5261170949</x:v>
      </x:c>
      <x:c r="C8" s="6">
        <x:v>0.103667425</x:v>
      </x:c>
      <x:c r="D8" s="14" t="s">
        <x:v>92</x:v>
      </x:c>
      <x:c r="E8" s="15">
        <x:v>43721.4488512731</x:v>
      </x:c>
      <x:c r="F8" t="s">
        <x:v>97</x:v>
      </x:c>
      <x:c r="G8" s="6">
        <x:v>234.420840844397</x:v>
      </x:c>
      <x:c r="H8" t="s">
        <x:v>98</x:v>
      </x:c>
      <x:c r="I8" s="6">
        <x:v>15.5322256578474</x:v>
      </x:c>
      <x:c r="J8" t="s">
        <x:v>93</x:v>
      </x:c>
      <x:c r="K8" s="6">
        <x:v>988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23.201</x:v>
      </x:c>
      <x:c r="S8" s="8">
        <x:v>170308.780012394</x:v>
      </x:c>
      <x:c r="T8" s="12">
        <x:v>258014.341379053</x:v>
      </x:c>
      <x:c r="U8" s="12">
        <x:v>35.35</x:v>
      </x:c>
      <x:c r="V8" s="12">
        <x:v>67</x:v>
      </x:c>
      <x:c r="W8" s="12">
        <x:f>NA()</x:f>
      </x:c>
    </x:row>
    <x:row r="9">
      <x:c r="A9">
        <x:v>3621909</x:v>
      </x:c>
      <x:c r="B9" s="1">
        <x:v>44543.5261290509</x:v>
      </x:c>
      <x:c r="C9" s="6">
        <x:v>0.120864786666667</x:v>
      </x:c>
      <x:c r="D9" s="14" t="s">
        <x:v>92</x:v>
      </x:c>
      <x:c r="E9" s="15">
        <x:v>43721.4488512731</x:v>
      </x:c>
      <x:c r="F9" t="s">
        <x:v>97</x:v>
      </x:c>
      <x:c r="G9" s="6">
        <x:v>234.361793118572</x:v>
      </x:c>
      <x:c r="H9" t="s">
        <x:v>98</x:v>
      </x:c>
      <x:c r="I9" s="6">
        <x:v>15.5322256578474</x:v>
      </x:c>
      <x:c r="J9" t="s">
        <x:v>93</x:v>
      </x:c>
      <x:c r="K9" s="6">
        <x:v>988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23.204</x:v>
      </x:c>
      <x:c r="S9" s="8">
        <x:v>170307.757847937</x:v>
      </x:c>
      <x:c r="T9" s="12">
        <x:v>258022.236784415</x:v>
      </x:c>
      <x:c r="U9" s="12">
        <x:v>35.35</x:v>
      </x:c>
      <x:c r="V9" s="12">
        <x:v>67</x:v>
      </x:c>
      <x:c r="W9" s="12">
        <x:f>NA()</x:f>
      </x:c>
    </x:row>
    <x:row r="10">
      <x:c r="A10">
        <x:v>3621920</x:v>
      </x:c>
      <x:c r="B10" s="1">
        <x:v>44543.5261403588</x:v>
      </x:c>
      <x:c r="C10" s="6">
        <x:v>0.137178978333333</x:v>
      </x:c>
      <x:c r="D10" s="14" t="s">
        <x:v>92</x:v>
      </x:c>
      <x:c r="E10" s="15">
        <x:v>43721.4488512731</x:v>
      </x:c>
      <x:c r="F10" t="s">
        <x:v>97</x:v>
      </x:c>
      <x:c r="G10" s="6">
        <x:v>234.420840844397</x:v>
      </x:c>
      <x:c r="H10" t="s">
        <x:v>98</x:v>
      </x:c>
      <x:c r="I10" s="6">
        <x:v>15.5322256578474</x:v>
      </x:c>
      <x:c r="J10" t="s">
        <x:v>93</x:v>
      </x:c>
      <x:c r="K10" s="6">
        <x:v>988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23.201</x:v>
      </x:c>
      <x:c r="S10" s="8">
        <x:v>170298.219777035</x:v>
      </x:c>
      <x:c r="T10" s="12">
        <x:v>258000.249462903</x:v>
      </x:c>
      <x:c r="U10" s="12">
        <x:v>35.35</x:v>
      </x:c>
      <x:c r="V10" s="12">
        <x:v>67</x:v>
      </x:c>
      <x:c r="W10" s="12">
        <x:f>NA()</x:f>
      </x:c>
    </x:row>
    <x:row r="11">
      <x:c r="A11">
        <x:v>3621925</x:v>
      </x:c>
      <x:c r="B11" s="1">
        <x:v>44543.5261521991</x:v>
      </x:c>
      <x:c r="C11" s="6">
        <x:v>0.15424668</x:v>
      </x:c>
      <x:c r="D11" s="14" t="s">
        <x:v>92</x:v>
      </x:c>
      <x:c r="E11" s="15">
        <x:v>43721.4488512731</x:v>
      </x:c>
      <x:c r="F11" t="s">
        <x:v>97</x:v>
      </x:c>
      <x:c r="G11" s="6">
        <x:v>234.34211463387</x:v>
      </x:c>
      <x:c r="H11" t="s">
        <x:v>98</x:v>
      </x:c>
      <x:c r="I11" s="6">
        <x:v>15.5322256578474</x:v>
      </x:c>
      <x:c r="J11" t="s">
        <x:v>93</x:v>
      </x:c>
      <x:c r="K11" s="6">
        <x:v>988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23.205</x:v>
      </x:c>
      <x:c r="S11" s="8">
        <x:v>170285.305370292</x:v>
      </x:c>
      <x:c r="T11" s="12">
        <x:v>258001.670018143</x:v>
      </x:c>
      <x:c r="U11" s="12">
        <x:v>35.35</x:v>
      </x:c>
      <x:c r="V11" s="12">
        <x:v>67</x:v>
      </x:c>
      <x:c r="W11" s="12">
        <x:f>NA()</x:f>
      </x:c>
    </x:row>
    <x:row r="12">
      <x:c r="A12">
        <x:v>3621932</x:v>
      </x:c>
      <x:c r="B12" s="1">
        <x:v>44543.5261634259</x:v>
      </x:c>
      <x:c r="C12" s="6">
        <x:v>0.170371935</x:v>
      </x:c>
      <x:c r="D12" s="14" t="s">
        <x:v>92</x:v>
      </x:c>
      <x:c r="E12" s="15">
        <x:v>43721.4488512731</x:v>
      </x:c>
      <x:c r="F12" t="s">
        <x:v>97</x:v>
      </x:c>
      <x:c r="G12" s="6">
        <x:v>234.401156223538</x:v>
      </x:c>
      <x:c r="H12" t="s">
        <x:v>98</x:v>
      </x:c>
      <x:c r="I12" s="6">
        <x:v>15.5322256578474</x:v>
      </x:c>
      <x:c r="J12" t="s">
        <x:v>93</x:v>
      </x:c>
      <x:c r="K12" s="6">
        <x:v>988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23.202</x:v>
      </x:c>
      <x:c r="S12" s="8">
        <x:v>170284.004855836</x:v>
      </x:c>
      <x:c r="T12" s="12">
        <x:v>257995.982886864</x:v>
      </x:c>
      <x:c r="U12" s="12">
        <x:v>35.35</x:v>
      </x:c>
      <x:c r="V12" s="12">
        <x:v>67</x:v>
      </x:c>
      <x:c r="W12" s="12">
        <x:f>NA()</x:f>
      </x:c>
    </x:row>
    <x:row r="13">
      <x:c r="A13">
        <x:v>3621948</x:v>
      </x:c>
      <x:c r="B13" s="1">
        <x:v>44543.5261751968</x:v>
      </x:c>
      <x:c r="C13" s="6">
        <x:v>0.187310361666667</x:v>
      </x:c>
      <x:c r="D13" s="14" t="s">
        <x:v>92</x:v>
      </x:c>
      <x:c r="E13" s="15">
        <x:v>43721.4488512731</x:v>
      </x:c>
      <x:c r="F13" t="s">
        <x:v>97</x:v>
      </x:c>
      <x:c r="G13" s="6">
        <x:v>234.357993843008</x:v>
      </x:c>
      <x:c r="H13" t="s">
        <x:v>98</x:v>
      </x:c>
      <x:c r="I13" s="6">
        <x:v>15.5383308245796</x:v>
      </x:c>
      <x:c r="J13" t="s">
        <x:v>93</x:v>
      </x:c>
      <x:c r="K13" s="6">
        <x:v>988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23.202</x:v>
      </x:c>
      <x:c r="S13" s="8">
        <x:v>170280.051552151</x:v>
      </x:c>
      <x:c r="T13" s="12">
        <x:v>257989.145153573</x:v>
      </x:c>
      <x:c r="U13" s="12">
        <x:v>35.35</x:v>
      </x:c>
      <x:c r="V13" s="12">
        <x:v>67</x:v>
      </x:c>
      <x:c r="W13" s="12">
        <x:f>NA()</x:f>
      </x:c>
    </x:row>
    <x:row r="14">
      <x:c r="A14">
        <x:v>3621956</x:v>
      </x:c>
      <x:c r="B14" s="1">
        <x:v>44543.5261869213</x:v>
      </x:c>
      <x:c r="C14" s="6">
        <x:v>0.204219991666667</x:v>
      </x:c>
      <x:c r="D14" s="14" t="s">
        <x:v>92</x:v>
      </x:c>
      <x:c r="E14" s="15">
        <x:v>43721.4488512731</x:v>
      </x:c>
      <x:c r="F14" t="s">
        <x:v>97</x:v>
      </x:c>
      <x:c r="G14" s="6">
        <x:v>234.338314859625</x:v>
      </x:c>
      <x:c r="H14" t="s">
        <x:v>98</x:v>
      </x:c>
      <x:c r="I14" s="6">
        <x:v>15.5383308245796</x:v>
      </x:c>
      <x:c r="J14" t="s">
        <x:v>93</x:v>
      </x:c>
      <x:c r="K14" s="6">
        <x:v>988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23.203</x:v>
      </x:c>
      <x:c r="S14" s="8">
        <x:v>170271.15150986</x:v>
      </x:c>
      <x:c r="T14" s="12">
        <x:v>257992.928776344</x:v>
      </x:c>
      <x:c r="U14" s="12">
        <x:v>35.35</x:v>
      </x:c>
      <x:c r="V14" s="12">
        <x:v>67</x:v>
      </x:c>
      <x:c r="W14" s="12">
        <x:f>NA()</x:f>
      </x:c>
    </x:row>
    <x:row r="15">
      <x:c r="A15">
        <x:v>3621964</x:v>
      </x:c>
      <x:c r="B15" s="1">
        <x:v>44543.5261981829</x:v>
      </x:c>
      <x:c r="C15" s="6">
        <x:v>0.220453705</x:v>
      </x:c>
      <x:c r="D15" s="14" t="s">
        <x:v>92</x:v>
      </x:c>
      <x:c r="E15" s="15">
        <x:v>43721.4488512731</x:v>
      </x:c>
      <x:c r="F15" t="s">
        <x:v>97</x:v>
      </x:c>
      <x:c r="G15" s="6">
        <x:v>234.34211463387</x:v>
      </x:c>
      <x:c r="H15" t="s">
        <x:v>98</x:v>
      </x:c>
      <x:c r="I15" s="6">
        <x:v>15.5322256578474</x:v>
      </x:c>
      <x:c r="J15" t="s">
        <x:v>93</x:v>
      </x:c>
      <x:c r="K15" s="6">
        <x:v>988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23.205</x:v>
      </x:c>
      <x:c r="S15" s="8">
        <x:v>170267.874612355</x:v>
      </x:c>
      <x:c r="T15" s="12">
        <x:v>257995.880575628</x:v>
      </x:c>
      <x:c r="U15" s="12">
        <x:v>35.35</x:v>
      </x:c>
      <x:c r="V15" s="12">
        <x:v>67</x:v>
      </x:c>
      <x:c r="W15" s="12">
        <x:f>NA()</x:f>
      </x:c>
    </x:row>
    <x:row r="16">
      <x:c r="A16">
        <x:v>3621974</x:v>
      </x:c>
      <x:c r="B16" s="1">
        <x:v>44543.5262100347</x:v>
      </x:c>
      <x:c r="C16" s="6">
        <x:v>0.237518626666667</x:v>
      </x:c>
      <x:c r="D16" s="14" t="s">
        <x:v>92</x:v>
      </x:c>
      <x:c r="E16" s="15">
        <x:v>43721.4488512731</x:v>
      </x:c>
      <x:c r="F16" t="s">
        <x:v>97</x:v>
      </x:c>
      <x:c r="G16" s="6">
        <x:v>234.381473648362</x:v>
      </x:c>
      <x:c r="H16" t="s">
        <x:v>98</x:v>
      </x:c>
      <x:c r="I16" s="6">
        <x:v>15.5322256578474</x:v>
      </x:c>
      <x:c r="J16" t="s">
        <x:v>93</x:v>
      </x:c>
      <x:c r="K16" s="6">
        <x:v>988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23.203</x:v>
      </x:c>
      <x:c r="S16" s="8">
        <x:v>170261.130521085</x:v>
      </x:c>
      <x:c r="T16" s="12">
        <x:v>257972.307595514</x:v>
      </x:c>
      <x:c r="U16" s="12">
        <x:v>35.35</x:v>
      </x:c>
      <x:c r="V16" s="12">
        <x:v>67</x:v>
      </x:c>
      <x:c r="W16" s="12">
        <x:f>NA()</x:f>
      </x:c>
    </x:row>
    <x:row r="17">
      <x:c r="A17">
        <x:v>3621983</x:v>
      </x:c>
      <x:c r="B17" s="1">
        <x:v>44543.5262211806</x:v>
      </x:c>
      <x:c r="C17" s="6">
        <x:v>0.25357697</x:v>
      </x:c>
      <x:c r="D17" s="14" t="s">
        <x:v>92</x:v>
      </x:c>
      <x:c r="E17" s="15">
        <x:v>43721.4488512731</x:v>
      </x:c>
      <x:c r="F17" t="s">
        <x:v>97</x:v>
      </x:c>
      <x:c r="G17" s="6">
        <x:v>234.404959370088</x:v>
      </x:c>
      <x:c r="H17" t="s">
        <x:v>98</x:v>
      </x:c>
      <x:c r="I17" s="6">
        <x:v>15.5261205021807</x:v>
      </x:c>
      <x:c r="J17" t="s">
        <x:v>93</x:v>
      </x:c>
      <x:c r="K17" s="6">
        <x:v>988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23.204</x:v>
      </x:c>
      <x:c r="S17" s="8">
        <x:v>170250.598698089</x:v>
      </x:c>
      <x:c r="T17" s="12">
        <x:v>257977.288208234</x:v>
      </x:c>
      <x:c r="U17" s="12">
        <x:v>35.35</x:v>
      </x:c>
      <x:c r="V17" s="12">
        <x:v>67</x:v>
      </x:c>
      <x:c r="W17" s="12">
        <x:f>NA()</x:f>
      </x:c>
    </x:row>
    <x:row r="18">
      <x:c r="A18">
        <x:v>3621993</x:v>
      </x:c>
      <x:c r="B18" s="1">
        <x:v>44543.5262329861</x:v>
      </x:c>
      <x:c r="C18" s="6">
        <x:v>0.270531515</x:v>
      </x:c>
      <x:c r="D18" s="14" t="s">
        <x:v>92</x:v>
      </x:c>
      <x:c r="E18" s="15">
        <x:v>43721.4488512731</x:v>
      </x:c>
      <x:c r="F18" t="s">
        <x:v>97</x:v>
      </x:c>
      <x:c r="G18" s="6">
        <x:v>234.34211463387</x:v>
      </x:c>
      <x:c r="H18" t="s">
        <x:v>98</x:v>
      </x:c>
      <x:c r="I18" s="6">
        <x:v>15.5322256578474</x:v>
      </x:c>
      <x:c r="J18" t="s">
        <x:v>93</x:v>
      </x:c>
      <x:c r="K18" s="6">
        <x:v>988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23.205</x:v>
      </x:c>
      <x:c r="S18" s="8">
        <x:v>170249.280001218</x:v>
      </x:c>
      <x:c r="T18" s="12">
        <x:v>257968.287432355</x:v>
      </x:c>
      <x:c r="U18" s="12">
        <x:v>35.35</x:v>
      </x:c>
      <x:c r="V18" s="12">
        <x:v>67</x:v>
      </x:c>
      <x:c r="W18" s="12">
        <x:f>NA()</x:f>
      </x:c>
    </x:row>
    <x:row r="19">
      <x:c r="A19">
        <x:v>3622002</x:v>
      </x:c>
      <x:c r="B19" s="1">
        <x:v>44543.5262447569</x:v>
      </x:c>
      <x:c r="C19" s="6">
        <x:v>0.287486313333333</x:v>
      </x:c>
      <x:c r="D19" s="14" t="s">
        <x:v>92</x:v>
      </x:c>
      <x:c r="E19" s="15">
        <x:v>43721.4488512731</x:v>
      </x:c>
      <x:c r="F19" t="s">
        <x:v>97</x:v>
      </x:c>
      <x:c r="G19" s="6">
        <x:v>234.357993843008</x:v>
      </x:c>
      <x:c r="H19" t="s">
        <x:v>98</x:v>
      </x:c>
      <x:c r="I19" s="6">
        <x:v>15.5383308245796</x:v>
      </x:c>
      <x:c r="J19" t="s">
        <x:v>93</x:v>
      </x:c>
      <x:c r="K19" s="6">
        <x:v>988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23.202</x:v>
      </x:c>
      <x:c r="S19" s="8">
        <x:v>170241.164008532</x:v>
      </x:c>
      <x:c r="T19" s="12">
        <x:v>257974.260792071</x:v>
      </x:c>
      <x:c r="U19" s="12">
        <x:v>35.35</x:v>
      </x:c>
      <x:c r="V19" s="12">
        <x:v>67</x:v>
      </x:c>
      <x:c r="W19" s="12">
        <x:f>NA()</x:f>
      </x:c>
    </x:row>
    <x:row r="20">
      <x:c r="A20">
        <x:v>3622011</x:v>
      </x:c>
      <x:c r="B20" s="1">
        <x:v>44543.5262559838</x:v>
      </x:c>
      <x:c r="C20" s="6">
        <x:v>0.303642548333333</x:v>
      </x:c>
      <x:c r="D20" s="14" t="s">
        <x:v>92</x:v>
      </x:c>
      <x:c r="E20" s="15">
        <x:v>43721.4488512731</x:v>
      </x:c>
      <x:c r="F20" t="s">
        <x:v>97</x:v>
      </x:c>
      <x:c r="G20" s="6">
        <x:v>234.420840844397</x:v>
      </x:c>
      <x:c r="H20" t="s">
        <x:v>98</x:v>
      </x:c>
      <x:c r="I20" s="6">
        <x:v>15.5322256578474</x:v>
      </x:c>
      <x:c r="J20" t="s">
        <x:v>93</x:v>
      </x:c>
      <x:c r="K20" s="6">
        <x:v>988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23.201</x:v>
      </x:c>
      <x:c r="S20" s="8">
        <x:v>170237.199049386</x:v>
      </x:c>
      <x:c r="T20" s="12">
        <x:v>257964.657137387</x:v>
      </x:c>
      <x:c r="U20" s="12">
        <x:v>35.35</x:v>
      </x:c>
      <x:c r="V20" s="12">
        <x:v>67</x:v>
      </x:c>
      <x:c r="W20" s="12">
        <x:f>NA()</x:f>
      </x:c>
    </x:row>
    <x:row r="21">
      <x:c r="A21">
        <x:v>3622021</x:v>
      </x:c>
      <x:c r="B21" s="1">
        <x:v>44543.5262677083</x:v>
      </x:c>
      <x:c r="C21" s="6">
        <x:v>0.320564616666667</x:v>
      </x:c>
      <x:c r="D21" s="14" t="s">
        <x:v>92</x:v>
      </x:c>
      <x:c r="E21" s="15">
        <x:v>43721.4488512731</x:v>
      </x:c>
      <x:c r="F21" t="s">
        <x:v>97</x:v>
      </x:c>
      <x:c r="G21" s="6">
        <x:v>234.385277293422</x:v>
      </x:c>
      <x:c r="H21" t="s">
        <x:v>98</x:v>
      </x:c>
      <x:c r="I21" s="6">
        <x:v>15.5261205021807</x:v>
      </x:c>
      <x:c r="J21" t="s">
        <x:v>93</x:v>
      </x:c>
      <x:c r="K21" s="6">
        <x:v>988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23.205</x:v>
      </x:c>
      <x:c r="S21" s="8">
        <x:v>170227.807118727</x:v>
      </x:c>
      <x:c r="T21" s="12">
        <x:v>257947.428212858</x:v>
      </x:c>
      <x:c r="U21" s="12">
        <x:v>35.35</x:v>
      </x:c>
      <x:c r="V21" s="12">
        <x:v>67</x:v>
      </x:c>
      <x:c r="W21" s="12">
        <x:f>NA()</x:f>
      </x:c>
    </x:row>
    <x:row r="22">
      <x:c r="A22">
        <x:v>3622028</x:v>
      </x:c>
      <x:c r="B22" s="1">
        <x:v>44543.5262794792</x:v>
      </x:c>
      <x:c r="C22" s="6">
        <x:v>0.337493658333333</x:v>
      </x:c>
      <x:c r="D22" s="14" t="s">
        <x:v>92</x:v>
      </x:c>
      <x:c r="E22" s="15">
        <x:v>43721.4488512731</x:v>
      </x:c>
      <x:c r="F22" t="s">
        <x:v>97</x:v>
      </x:c>
      <x:c r="G22" s="6">
        <x:v>234.361793118572</x:v>
      </x:c>
      <x:c r="H22" t="s">
        <x:v>98</x:v>
      </x:c>
      <x:c r="I22" s="6">
        <x:v>15.5322256578474</x:v>
      </x:c>
      <x:c r="J22" t="s">
        <x:v>93</x:v>
      </x:c>
      <x:c r="K22" s="6">
        <x:v>988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23.204</x:v>
      </x:c>
      <x:c r="S22" s="8">
        <x:v>170230.266172288</x:v>
      </x:c>
      <x:c r="T22" s="12">
        <x:v>257954.262093319</x:v>
      </x:c>
      <x:c r="U22" s="12">
        <x:v>35.35</x:v>
      </x:c>
      <x:c r="V22" s="12">
        <x:v>67</x:v>
      </x:c>
      <x:c r="W22" s="12">
        <x:f>NA()</x:f>
      </x:c>
    </x:row>
    <x:row r="23">
      <x:c r="A23">
        <x:v>3622032</x:v>
      </x:c>
      <x:c r="B23" s="1">
        <x:v>44543.526290625</x:v>
      </x:c>
      <x:c r="C23" s="6">
        <x:v>0.353557308333333</x:v>
      </x:c>
      <x:c r="D23" s="14" t="s">
        <x:v>92</x:v>
      </x:c>
      <x:c r="E23" s="15">
        <x:v>43721.4488512731</x:v>
      </x:c>
      <x:c r="F23" t="s">
        <x:v>97</x:v>
      </x:c>
      <x:c r="G23" s="6">
        <x:v>234.298963027602</x:v>
      </x:c>
      <x:c r="H23" t="s">
        <x:v>98</x:v>
      </x:c>
      <x:c r="I23" s="6">
        <x:v>15.5383308245796</x:v>
      </x:c>
      <x:c r="J23" t="s">
        <x:v>93</x:v>
      </x:c>
      <x:c r="K23" s="6">
        <x:v>988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23.205</x:v>
      </x:c>
      <x:c r="S23" s="8">
        <x:v>170210.908989026</x:v>
      </x:c>
      <x:c r="T23" s="12">
        <x:v>257952.02456947</x:v>
      </x:c>
      <x:c r="U23" s="12">
        <x:v>35.35</x:v>
      </x:c>
      <x:c r="V23" s="12">
        <x:v>67</x:v>
      </x:c>
      <x:c r="W23" s="12">
        <x:f>NA()</x:f>
      </x:c>
    </x:row>
    <x:row r="24">
      <x:c r="A24">
        <x:v>3622044</x:v>
      </x:c>
      <x:c r="B24" s="1">
        <x:v>44543.5263023958</x:v>
      </x:c>
      <x:c r="C24" s="6">
        <x:v>0.370504498333333</x:v>
      </x:c>
      <x:c r="D24" s="14" t="s">
        <x:v>92</x:v>
      </x:c>
      <x:c r="E24" s="15">
        <x:v>43721.4488512731</x:v>
      </x:c>
      <x:c r="F24" t="s">
        <x:v>97</x:v>
      </x:c>
      <x:c r="G24" s="6">
        <x:v>234.318637921256</x:v>
      </x:c>
      <x:c r="H24" t="s">
        <x:v>98</x:v>
      </x:c>
      <x:c r="I24" s="6">
        <x:v>15.5383308245796</x:v>
      </x:c>
      <x:c r="J24" t="s">
        <x:v>93</x:v>
      </x:c>
      <x:c r="K24" s="6">
        <x:v>988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23.204</x:v>
      </x:c>
      <x:c r="S24" s="8">
        <x:v>170212.352197837</x:v>
      </x:c>
      <x:c r="T24" s="12">
        <x:v>257948.132249078</x:v>
      </x:c>
      <x:c r="U24" s="12">
        <x:v>35.35</x:v>
      </x:c>
      <x:c r="V24" s="12">
        <x:v>67</x:v>
      </x:c>
      <x:c r="W24" s="12">
        <x:f>NA()</x:f>
      </x:c>
    </x:row>
    <x:row r="25">
      <x:c r="A25">
        <x:v>3622054</x:v>
      </x:c>
      <x:c r="B25" s="1">
        <x:v>44543.5263141204</x:v>
      </x:c>
      <x:c r="C25" s="6">
        <x:v>0.38740613</x:v>
      </x:c>
      <x:c r="D25" s="14" t="s">
        <x:v>92</x:v>
      </x:c>
      <x:c r="E25" s="15">
        <x:v>43721.4488512731</x:v>
      </x:c>
      <x:c r="F25" t="s">
        <x:v>97</x:v>
      </x:c>
      <x:c r="G25" s="6">
        <x:v>234.361793118572</x:v>
      </x:c>
      <x:c r="H25" t="s">
        <x:v>98</x:v>
      </x:c>
      <x:c r="I25" s="6">
        <x:v>15.5322256578474</x:v>
      </x:c>
      <x:c r="J25" t="s">
        <x:v>93</x:v>
      </x:c>
      <x:c r="K25" s="6">
        <x:v>988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23.204</x:v>
      </x:c>
      <x:c r="S25" s="8">
        <x:v>170205.785762735</x:v>
      </x:c>
      <x:c r="T25" s="12">
        <x:v>257947.854300881</x:v>
      </x:c>
      <x:c r="U25" s="12">
        <x:v>35.35</x:v>
      </x:c>
      <x:c r="V25" s="12">
        <x:v>67</x:v>
      </x:c>
      <x:c r="W25" s="12">
        <x:f>NA()</x:f>
      </x:c>
    </x:row>
    <x:row r="26">
      <x:c r="A26">
        <x:v>3622058</x:v>
      </x:c>
      <x:c r="B26" s="1">
        <x:v>44543.5263253125</x:v>
      </x:c>
      <x:c r="C26" s="6">
        <x:v>0.40350275</x:v>
      </x:c>
      <x:c r="D26" s="14" t="s">
        <x:v>92</x:v>
      </x:c>
      <x:c r="E26" s="15">
        <x:v>43721.4488512731</x:v>
      </x:c>
      <x:c r="F26" t="s">
        <x:v>97</x:v>
      </x:c>
      <x:c r="G26" s="6">
        <x:v>234.338314859625</x:v>
      </x:c>
      <x:c r="H26" t="s">
        <x:v>98</x:v>
      </x:c>
      <x:c r="I26" s="6">
        <x:v>15.5383308245796</x:v>
      </x:c>
      <x:c r="J26" t="s">
        <x:v>93</x:v>
      </x:c>
      <x:c r="K26" s="6">
        <x:v>988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23.203</x:v>
      </x:c>
      <x:c r="S26" s="8">
        <x:v>170204.842516586</x:v>
      </x:c>
      <x:c r="T26" s="12">
        <x:v>257944.235017024</x:v>
      </x:c>
      <x:c r="U26" s="12">
        <x:v>35.35</x:v>
      </x:c>
      <x:c r="V26" s="12">
        <x:v>67</x:v>
      </x:c>
      <x:c r="W26" s="12">
        <x:f>NA()</x:f>
      </x:c>
    </x:row>
    <x:row r="27">
      <x:c r="A27">
        <x:v>3622071</x:v>
      </x:c>
      <x:c r="B27" s="1">
        <x:v>44543.526337037</x:v>
      </x:c>
      <x:c r="C27" s="6">
        <x:v>0.420400848333333</x:v>
      </x:c>
      <x:c r="D27" s="14" t="s">
        <x:v>92</x:v>
      </x:c>
      <x:c r="E27" s="15">
        <x:v>43721.4488512731</x:v>
      </x:c>
      <x:c r="F27" t="s">
        <x:v>97</x:v>
      </x:c>
      <x:c r="G27" s="6">
        <x:v>234.302763798539</x:v>
      </x:c>
      <x:c r="H27" t="s">
        <x:v>98</x:v>
      </x:c>
      <x:c r="I27" s="6">
        <x:v>15.5322256578474</x:v>
      </x:c>
      <x:c r="J27" t="s">
        <x:v>93</x:v>
      </x:c>
      <x:c r="K27" s="6">
        <x:v>988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23.207</x:v>
      </x:c>
      <x:c r="S27" s="8">
        <x:v>170195.243631269</x:v>
      </x:c>
      <x:c r="T27" s="12">
        <x:v>257933.54633498</x:v>
      </x:c>
      <x:c r="U27" s="12">
        <x:v>35.35</x:v>
      </x:c>
      <x:c r="V27" s="12">
        <x:v>67</x:v>
      </x:c>
      <x:c r="W27" s="12">
        <x:f>NA()</x:f>
      </x:c>
    </x:row>
    <x:row r="28">
      <x:c r="A28">
        <x:v>3622078</x:v>
      </x:c>
      <x:c r="B28" s="1">
        <x:v>44543.5263488079</x:v>
      </x:c>
      <x:c r="C28" s="6">
        <x:v>0.437311486666667</x:v>
      </x:c>
      <x:c r="D28" s="14" t="s">
        <x:v>92</x:v>
      </x:c>
      <x:c r="E28" s="15">
        <x:v>43721.4488512731</x:v>
      </x:c>
      <x:c r="F28" t="s">
        <x:v>97</x:v>
      </x:c>
      <x:c r="G28" s="6">
        <x:v>234.322438193958</x:v>
      </x:c>
      <x:c r="H28" t="s">
        <x:v>98</x:v>
      </x:c>
      <x:c r="I28" s="6">
        <x:v>15.5322256578474</x:v>
      </x:c>
      <x:c r="J28" t="s">
        <x:v>93</x:v>
      </x:c>
      <x:c r="K28" s="6">
        <x:v>988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23.206</x:v>
      </x:c>
      <x:c r="S28" s="8">
        <x:v>170184.353695162</x:v>
      </x:c>
      <x:c r="T28" s="12">
        <x:v>257929.517335416</x:v>
      </x:c>
      <x:c r="U28" s="12">
        <x:v>35.35</x:v>
      </x:c>
      <x:c r="V28" s="12">
        <x:v>67</x:v>
      </x:c>
      <x:c r="W28" s="12">
        <x:f>NA()</x:f>
      </x:c>
    </x:row>
    <x:row r="29">
      <x:c r="A29">
        <x:v>3622093</x:v>
      </x:c>
      <x:c r="B29" s="1">
        <x:v>44543.5263605324</x:v>
      </x:c>
      <x:c r="C29" s="6">
        <x:v>0.454210633333333</x:v>
      </x:c>
      <x:c r="D29" s="14" t="s">
        <x:v>92</x:v>
      </x:c>
      <x:c r="E29" s="15">
        <x:v>43721.4488512731</x:v>
      </x:c>
      <x:c r="F29" t="s">
        <x:v>97</x:v>
      </x:c>
      <x:c r="G29" s="6">
        <x:v>234.357993843008</x:v>
      </x:c>
      <x:c r="H29" t="s">
        <x:v>98</x:v>
      </x:c>
      <x:c r="I29" s="6">
        <x:v>15.5383308245796</x:v>
      </x:c>
      <x:c r="J29" t="s">
        <x:v>93</x:v>
      </x:c>
      <x:c r="K29" s="6">
        <x:v>988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23.202</x:v>
      </x:c>
      <x:c r="S29" s="8">
        <x:v>170182.84457172</x:v>
      </x:c>
      <x:c r="T29" s="12">
        <x:v>257924.58295266</x:v>
      </x:c>
      <x:c r="U29" s="12">
        <x:v>35.35</x:v>
      </x:c>
      <x:c r="V29" s="12">
        <x:v>67</x:v>
      </x:c>
      <x:c r="W29" s="12">
        <x:f>NA()</x:f>
      </x:c>
    </x:row>
    <x:row r="30">
      <x:c r="A30">
        <x:v>3622097</x:v>
      </x:c>
      <x:c r="B30" s="1">
        <x:v>44543.5263716435</x:v>
      </x:c>
      <x:c r="C30" s="6">
        <x:v>0.470245553333333</x:v>
      </x:c>
      <x:c r="D30" s="14" t="s">
        <x:v>92</x:v>
      </x:c>
      <x:c r="E30" s="15">
        <x:v>43721.4488512731</x:v>
      </x:c>
      <x:c r="F30" t="s">
        <x:v>97</x:v>
      </x:c>
      <x:c r="G30" s="6">
        <x:v>234.322438193958</x:v>
      </x:c>
      <x:c r="H30" t="s">
        <x:v>98</x:v>
      </x:c>
      <x:c r="I30" s="6">
        <x:v>15.5322256578474</x:v>
      </x:c>
      <x:c r="J30" t="s">
        <x:v>93</x:v>
      </x:c>
      <x:c r="K30" s="6">
        <x:v>988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23.206</x:v>
      </x:c>
      <x:c r="S30" s="8">
        <x:v>170171.113908551</x:v>
      </x:c>
      <x:c r="T30" s="12">
        <x:v>257923.937397112</x:v>
      </x:c>
      <x:c r="U30" s="12">
        <x:v>35.35</x:v>
      </x:c>
      <x:c r="V30" s="12">
        <x:v>67</x:v>
      </x:c>
      <x:c r="W30" s="12">
        <x:f>NA()</x:f>
      </x:c>
    </x:row>
    <x:row r="31">
      <x:c r="A31">
        <x:v>3622107</x:v>
      </x:c>
      <x:c r="B31" s="1">
        <x:v>44543.5263834143</x:v>
      </x:c>
      <x:c r="C31" s="6">
        <x:v>0.487154123333333</x:v>
      </x:c>
      <x:c r="D31" s="14" t="s">
        <x:v>92</x:v>
      </x:c>
      <x:c r="E31" s="15">
        <x:v>43721.4488512731</x:v>
      </x:c>
      <x:c r="F31" t="s">
        <x:v>97</x:v>
      </x:c>
      <x:c r="G31" s="6">
        <x:v>234.279290178366</x:v>
      </x:c>
      <x:c r="H31" t="s">
        <x:v>98</x:v>
      </x:c>
      <x:c r="I31" s="6">
        <x:v>15.5383308245796</x:v>
      </x:c>
      <x:c r="J31" t="s">
        <x:v>93</x:v>
      </x:c>
      <x:c r="K31" s="6">
        <x:v>988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23.206</x:v>
      </x:c>
      <x:c r="S31" s="8">
        <x:v>170167.740508461</x:v>
      </x:c>
      <x:c r="T31" s="12">
        <x:v>257907.809777446</x:v>
      </x:c>
      <x:c r="U31" s="12">
        <x:v>35.35</x:v>
      </x:c>
      <x:c r="V31" s="12">
        <x:v>67</x:v>
      </x:c>
      <x:c r="W31" s="12">
        <x:f>NA()</x:f>
      </x:c>
    </x:row>
    <x:row r="32">
      <x:c r="A32">
        <x:v>3622118</x:v>
      </x:c>
      <x:c r="B32" s="1">
        <x:v>44543.5263951389</x:v>
      </x:c>
      <x:c r="C32" s="6">
        <x:v>0.504080116666667</x:v>
      </x:c>
      <x:c r="D32" s="14" t="s">
        <x:v>92</x:v>
      </x:c>
      <x:c r="E32" s="15">
        <x:v>43721.4488512731</x:v>
      </x:c>
      <x:c r="F32" t="s">
        <x:v>97</x:v>
      </x:c>
      <x:c r="G32" s="6">
        <x:v>234.381473648362</x:v>
      </x:c>
      <x:c r="H32" t="s">
        <x:v>98</x:v>
      </x:c>
      <x:c r="I32" s="6">
        <x:v>15.5322256578474</x:v>
      </x:c>
      <x:c r="J32" t="s">
        <x:v>93</x:v>
      </x:c>
      <x:c r="K32" s="6">
        <x:v>988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23.203</x:v>
      </x:c>
      <x:c r="S32" s="8">
        <x:v>170170.305423432</x:v>
      </x:c>
      <x:c r="T32" s="12">
        <x:v>257914.605366553</x:v>
      </x:c>
      <x:c r="U32" s="12">
        <x:v>35.35</x:v>
      </x:c>
      <x:c r="V32" s="12">
        <x:v>67</x:v>
      </x:c>
      <x:c r="W32" s="12">
        <x:f>NA()</x:f>
      </x:c>
    </x:row>
    <x:row r="33">
      <x:c r="A33">
        <x:v>3622123</x:v>
      </x:c>
      <x:c r="B33" s="1">
        <x:v>44543.526406331</x:v>
      </x:c>
      <x:c r="C33" s="6">
        <x:v>0.5201544</x:v>
      </x:c>
      <x:c r="D33" s="14" t="s">
        <x:v>92</x:v>
      </x:c>
      <x:c r="E33" s="15">
        <x:v>43721.4488512731</x:v>
      </x:c>
      <x:c r="F33" t="s">
        <x:v>97</x:v>
      </x:c>
      <x:c r="G33" s="6">
        <x:v>234.25961937325</x:v>
      </x:c>
      <x:c r="H33" t="s">
        <x:v>98</x:v>
      </x:c>
      <x:c r="I33" s="6">
        <x:v>15.5383308245796</x:v>
      </x:c>
      <x:c r="J33" t="s">
        <x:v>93</x:v>
      </x:c>
      <x:c r="K33" s="6">
        <x:v>988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23.207</x:v>
      </x:c>
      <x:c r="S33" s="8">
        <x:v>170152.584325612</x:v>
      </x:c>
      <x:c r="T33" s="12">
        <x:v>257910.097329576</x:v>
      </x:c>
      <x:c r="U33" s="12">
        <x:v>35.35</x:v>
      </x:c>
      <x:c r="V33" s="12">
        <x:v>67</x:v>
      </x:c>
      <x:c r="W33" s="12">
        <x:f>NA()</x:f>
      </x:c>
    </x:row>
    <x:row r="34">
      <x:c r="A34">
        <x:v>3622133</x:v>
      </x:c>
      <x:c r="B34" s="1">
        <x:v>44543.5264180556</x:v>
      </x:c>
      <x:c r="C34" s="6">
        <x:v>0.537075813333333</x:v>
      </x:c>
      <x:c r="D34" s="14" t="s">
        <x:v>92</x:v>
      </x:c>
      <x:c r="E34" s="15">
        <x:v>43721.4488512731</x:v>
      </x:c>
      <x:c r="F34" t="s">
        <x:v>97</x:v>
      </x:c>
      <x:c r="G34" s="6">
        <x:v>234.25961937325</x:v>
      </x:c>
      <x:c r="H34" t="s">
        <x:v>98</x:v>
      </x:c>
      <x:c r="I34" s="6">
        <x:v>15.5383308245796</x:v>
      </x:c>
      <x:c r="J34" t="s">
        <x:v>93</x:v>
      </x:c>
      <x:c r="K34" s="6">
        <x:v>988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23.207</x:v>
      </x:c>
      <x:c r="S34" s="8">
        <x:v>170151.076965437</x:v>
      </x:c>
      <x:c r="T34" s="12">
        <x:v>257906.996777841</x:v>
      </x:c>
      <x:c r="U34" s="12">
        <x:v>35.35</x:v>
      </x:c>
      <x:c r="V34" s="12">
        <x:v>67</x:v>
      </x:c>
      <x:c r="W34" s="12">
        <x:f>NA()</x:f>
      </x:c>
    </x:row>
    <x:row r="35">
      <x:c r="A35">
        <x:v>3622145</x:v>
      </x:c>
      <x:c r="B35" s="1">
        <x:v>44543.5264298264</x:v>
      </x:c>
      <x:c r="C35" s="6">
        <x:v>0.554013461666667</x:v>
      </x:c>
      <x:c r="D35" s="14" t="s">
        <x:v>92</x:v>
      </x:c>
      <x:c r="E35" s="15">
        <x:v>43721.4488512731</x:v>
      </x:c>
      <x:c r="F35" t="s">
        <x:v>97</x:v>
      </x:c>
      <x:c r="G35" s="6">
        <x:v>234.302763798539</x:v>
      </x:c>
      <x:c r="H35" t="s">
        <x:v>98</x:v>
      </x:c>
      <x:c r="I35" s="6">
        <x:v>15.5322256578474</x:v>
      </x:c>
      <x:c r="J35" t="s">
        <x:v>93</x:v>
      </x:c>
      <x:c r="K35" s="6">
        <x:v>988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23.207</x:v>
      </x:c>
      <x:c r="S35" s="8">
        <x:v>170142.037870418</x:v>
      </x:c>
      <x:c r="T35" s="12">
        <x:v>257910.455059885</x:v>
      </x:c>
      <x:c r="U35" s="12">
        <x:v>35.35</x:v>
      </x:c>
      <x:c r="V35" s="12">
        <x:v>67</x:v>
      </x:c>
      <x:c r="W35" s="12">
        <x:f>NA()</x:f>
      </x:c>
    </x:row>
    <x:row r="36">
      <x:c r="A36">
        <x:v>3622150</x:v>
      </x:c>
      <x:c r="B36" s="1">
        <x:v>44543.5264410069</x:v>
      </x:c>
      <x:c r="C36" s="6">
        <x:v>0.570098606666667</x:v>
      </x:c>
      <x:c r="D36" s="14" t="s">
        <x:v>92</x:v>
      </x:c>
      <x:c r="E36" s="15">
        <x:v>43721.4488512731</x:v>
      </x:c>
      <x:c r="F36" t="s">
        <x:v>97</x:v>
      </x:c>
      <x:c r="G36" s="6">
        <x:v>234.361793118572</x:v>
      </x:c>
      <x:c r="H36" t="s">
        <x:v>98</x:v>
      </x:c>
      <x:c r="I36" s="6">
        <x:v>15.5322256578474</x:v>
      </x:c>
      <x:c r="J36" t="s">
        <x:v>93</x:v>
      </x:c>
      <x:c r="K36" s="6">
        <x:v>988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23.204</x:v>
      </x:c>
      <x:c r="S36" s="8">
        <x:v>170128.89582205</x:v>
      </x:c>
      <x:c r="T36" s="12">
        <x:v>257904.11016957</x:v>
      </x:c>
      <x:c r="U36" s="12">
        <x:v>35.35</x:v>
      </x:c>
      <x:c r="V36" s="12">
        <x:v>67</x:v>
      </x:c>
      <x:c r="W36" s="12">
        <x:f>NA()</x:f>
      </x:c>
    </x:row>
    <x:row r="37">
      <x:c r="A37">
        <x:v>3622159</x:v>
      </x:c>
      <x:c r="B37" s="1">
        <x:v>44543.5264527778</x:v>
      </x:c>
      <x:c r="C37" s="6">
        <x:v>0.587043008333333</x:v>
      </x:c>
      <x:c r="D37" s="14" t="s">
        <x:v>92</x:v>
      </x:c>
      <x:c r="E37" s="15">
        <x:v>43721.4488512731</x:v>
      </x:c>
      <x:c r="F37" t="s">
        <x:v>97</x:v>
      </x:c>
      <x:c r="G37" s="6">
        <x:v>234.34211463387</x:v>
      </x:c>
      <x:c r="H37" t="s">
        <x:v>98</x:v>
      </x:c>
      <x:c r="I37" s="6">
        <x:v>15.5322256578474</x:v>
      </x:c>
      <x:c r="J37" t="s">
        <x:v>93</x:v>
      </x:c>
      <x:c r="K37" s="6">
        <x:v>988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23.205</x:v>
      </x:c>
      <x:c r="S37" s="8">
        <x:v>170130.132891052</x:v>
      </x:c>
      <x:c r="T37" s="12">
        <x:v>257903.104106814</x:v>
      </x:c>
      <x:c r="U37" s="12">
        <x:v>35.35</x:v>
      </x:c>
      <x:c r="V37" s="12">
        <x:v>67</x:v>
      </x:c>
      <x:c r="W37" s="12">
        <x:f>NA()</x:f>
      </x:c>
    </x:row>
    <x:row r="38">
      <x:c r="A38">
        <x:v>3622172</x:v>
      </x:c>
      <x:c r="B38" s="1">
        <x:v>44543.5264645486</x:v>
      </x:c>
      <x:c r="C38" s="6">
        <x:v>0.603980311666667</x:v>
      </x:c>
      <x:c r="D38" s="14" t="s">
        <x:v>92</x:v>
      </x:c>
      <x:c r="E38" s="15">
        <x:v>43721.4488512731</x:v>
      </x:c>
      <x:c r="F38" t="s">
        <x:v>97</x:v>
      </x:c>
      <x:c r="G38" s="6">
        <x:v>234.322438193958</x:v>
      </x:c>
      <x:c r="H38" t="s">
        <x:v>98</x:v>
      </x:c>
      <x:c r="I38" s="6">
        <x:v>15.5322256578474</x:v>
      </x:c>
      <x:c r="J38" t="s">
        <x:v>93</x:v>
      </x:c>
      <x:c r="K38" s="6">
        <x:v>988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23.206</x:v>
      </x:c>
      <x:c r="S38" s="8">
        <x:v>170126.942528723</x:v>
      </x:c>
      <x:c r="T38" s="12">
        <x:v>257906.258500422</x:v>
      </x:c>
      <x:c r="U38" s="12">
        <x:v>35.35</x:v>
      </x:c>
      <x:c r="V38" s="12">
        <x:v>67</x:v>
      </x:c>
      <x:c r="W38" s="12">
        <x:f>NA()</x:f>
      </x:c>
    </x:row>
    <x:row r="39">
      <x:c r="A39">
        <x:v>3622183</x:v>
      </x:c>
      <x:c r="B39" s="1">
        <x:v>44543.5264762731</x:v>
      </x:c>
      <x:c r="C39" s="6">
        <x:v>0.620876065</x:v>
      </x:c>
      <x:c r="D39" s="14" t="s">
        <x:v>92</x:v>
      </x:c>
      <x:c r="E39" s="15">
        <x:v>43721.4488512731</x:v>
      </x:c>
      <x:c r="F39" t="s">
        <x:v>97</x:v>
      </x:c>
      <x:c r="G39" s="6">
        <x:v>234.404959370088</x:v>
      </x:c>
      <x:c r="H39" t="s">
        <x:v>98</x:v>
      </x:c>
      <x:c r="I39" s="6">
        <x:v>15.5261205021807</x:v>
      </x:c>
      <x:c r="J39" t="s">
        <x:v>93</x:v>
      </x:c>
      <x:c r="K39" s="6">
        <x:v>988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23.204</x:v>
      </x:c>
      <x:c r="S39" s="8">
        <x:v>170127.114148974</x:v>
      </x:c>
      <x:c r="T39" s="12">
        <x:v>257891.356850001</x:v>
      </x:c>
      <x:c r="U39" s="12">
        <x:v>35.35</x:v>
      </x:c>
      <x:c r="V39" s="12">
        <x:v>67</x:v>
      </x:c>
      <x:c r="W39" s="12">
        <x:f>NA()</x:f>
      </x:c>
    </x:row>
    <x:row r="40">
      <x:c r="A40">
        <x:v>3622186</x:v>
      </x:c>
      <x:c r="B40" s="1">
        <x:v>44543.526487419</x:v>
      </x:c>
      <x:c r="C40" s="6">
        <x:v>0.636956225</x:v>
      </x:c>
      <x:c r="D40" s="14" t="s">
        <x:v>92</x:v>
      </x:c>
      <x:c r="E40" s="15">
        <x:v>43721.4488512731</x:v>
      </x:c>
      <x:c r="F40" t="s">
        <x:v>97</x:v>
      </x:c>
      <x:c r="G40" s="6">
        <x:v>234.298963027602</x:v>
      </x:c>
      <x:c r="H40" t="s">
        <x:v>98</x:v>
      </x:c>
      <x:c r="I40" s="6">
        <x:v>15.5383308245796</x:v>
      </x:c>
      <x:c r="J40" t="s">
        <x:v>93</x:v>
      </x:c>
      <x:c r="K40" s="6">
        <x:v>988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23.205</x:v>
      </x:c>
      <x:c r="S40" s="8">
        <x:v>170115.072588389</x:v>
      </x:c>
      <x:c r="T40" s="12">
        <x:v>257894.349839648</x:v>
      </x:c>
      <x:c r="U40" s="12">
        <x:v>35.35</x:v>
      </x:c>
      <x:c r="V40" s="12">
        <x:v>67</x:v>
      </x:c>
      <x:c r="W40" s="12">
        <x:f>NA()</x:f>
      </x:c>
    </x:row>
    <x:row r="41">
      <x:c r="A41">
        <x:v>3622200</x:v>
      </x:c>
      <x:c r="B41" s="1">
        <x:v>44543.5264991898</x:v>
      </x:c>
      <x:c r="C41" s="6">
        <x:v>0.653885953333333</x:v>
      </x:c>
      <x:c r="D41" s="14" t="s">
        <x:v>92</x:v>
      </x:c>
      <x:c r="E41" s="15">
        <x:v>43721.4488512731</x:v>
      </x:c>
      <x:c r="F41" t="s">
        <x:v>97</x:v>
      </x:c>
      <x:c r="G41" s="6">
        <x:v>234.357993843008</x:v>
      </x:c>
      <x:c r="H41" t="s">
        <x:v>98</x:v>
      </x:c>
      <x:c r="I41" s="6">
        <x:v>15.5383308245796</x:v>
      </x:c>
      <x:c r="J41" t="s">
        <x:v>93</x:v>
      </x:c>
      <x:c r="K41" s="6">
        <x:v>988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23.202</x:v>
      </x:c>
      <x:c r="S41" s="8">
        <x:v>170113.480584205</x:v>
      </x:c>
      <x:c r="T41" s="12">
        <x:v>257895.140816833</x:v>
      </x:c>
      <x:c r="U41" s="12">
        <x:v>35.35</x:v>
      </x:c>
      <x:c r="V41" s="12">
        <x:v>67</x:v>
      </x:c>
      <x:c r="W41" s="12">
        <x:f>NA()</x:f>
      </x:c>
    </x:row>
    <x:row r="42">
      <x:c r="A42">
        <x:v>3622208</x:v>
      </x:c>
      <x:c r="B42" s="1">
        <x:v>44543.5265109144</x:v>
      </x:c>
      <x:c r="C42" s="6">
        <x:v>0.670771283333333</x:v>
      </x:c>
      <x:c r="D42" s="14" t="s">
        <x:v>92</x:v>
      </x:c>
      <x:c r="E42" s="15">
        <x:v>43721.4488512731</x:v>
      </x:c>
      <x:c r="F42" t="s">
        <x:v>97</x:v>
      </x:c>
      <x:c r="G42" s="6">
        <x:v>234.318637921256</x:v>
      </x:c>
      <x:c r="H42" t="s">
        <x:v>98</x:v>
      </x:c>
      <x:c r="I42" s="6">
        <x:v>15.5383308245796</x:v>
      </x:c>
      <x:c r="J42" t="s">
        <x:v>93</x:v>
      </x:c>
      <x:c r="K42" s="6">
        <x:v>988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23.204</x:v>
      </x:c>
      <x:c r="S42" s="8">
        <x:v>170119.715101522</x:v>
      </x:c>
      <x:c r="T42" s="12">
        <x:v>257884.375416885</x:v>
      </x:c>
      <x:c r="U42" s="12">
        <x:v>35.35</x:v>
      </x:c>
      <x:c r="V42" s="12">
        <x:v>67</x:v>
      </x:c>
      <x:c r="W42" s="12">
        <x:f>NA()</x:f>
      </x:c>
    </x:row>
    <x:row r="43">
      <x:c r="A43">
        <x:v>3622211</x:v>
      </x:c>
      <x:c r="B43" s="1">
        <x:v>44543.5265221065</x:v>
      </x:c>
      <x:c r="C43" s="6">
        <x:v>0.68686746</x:v>
      </x:c>
      <x:c r="D43" s="14" t="s">
        <x:v>92</x:v>
      </x:c>
      <x:c r="E43" s="15">
        <x:v>43721.4488512731</x:v>
      </x:c>
      <x:c r="F43" t="s">
        <x:v>97</x:v>
      </x:c>
      <x:c r="G43" s="6">
        <x:v>234.318637921256</x:v>
      </x:c>
      <x:c r="H43" t="s">
        <x:v>98</x:v>
      </x:c>
      <x:c r="I43" s="6">
        <x:v>15.5383308245796</x:v>
      </x:c>
      <x:c r="J43" t="s">
        <x:v>93</x:v>
      </x:c>
      <x:c r="K43" s="6">
        <x:v>988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23.204</x:v>
      </x:c>
      <x:c r="S43" s="8">
        <x:v>170107.736218576</x:v>
      </x:c>
      <x:c r="T43" s="12">
        <x:v>257893.368071123</x:v>
      </x:c>
      <x:c r="U43" s="12">
        <x:v>35.35</x:v>
      </x:c>
      <x:c r="V43" s="12">
        <x:v>67</x:v>
      </x:c>
      <x:c r="W43" s="12">
        <x:f>NA()</x:f>
      </x:c>
    </x:row>
    <x:row r="44">
      <x:c r="A44">
        <x:v>3622223</x:v>
      </x:c>
      <x:c r="B44" s="1">
        <x:v>44543.5265338773</x:v>
      </x:c>
      <x:c r="C44" s="6">
        <x:v>0.70385541</x:v>
      </x:c>
      <x:c r="D44" s="14" t="s">
        <x:v>92</x:v>
      </x:c>
      <x:c r="E44" s="15">
        <x:v>43721.4488512731</x:v>
      </x:c>
      <x:c r="F44" t="s">
        <x:v>97</x:v>
      </x:c>
      <x:c r="G44" s="6">
        <x:v>234.318637921256</x:v>
      </x:c>
      <x:c r="H44" t="s">
        <x:v>98</x:v>
      </x:c>
      <x:c r="I44" s="6">
        <x:v>15.5383308245796</x:v>
      </x:c>
      <x:c r="J44" t="s">
        <x:v>93</x:v>
      </x:c>
      <x:c r="K44" s="6">
        <x:v>988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23.204</x:v>
      </x:c>
      <x:c r="S44" s="8">
        <x:v>170098.45874035</x:v>
      </x:c>
      <x:c r="T44" s="12">
        <x:v>257869.88138707</x:v>
      </x:c>
      <x:c r="U44" s="12">
        <x:v>35.35</x:v>
      </x:c>
      <x:c r="V44" s="12">
        <x:v>67</x:v>
      </x:c>
      <x:c r="W44" s="12">
        <x:f>NA()</x:f>
      </x:c>
    </x:row>
    <x:row r="45">
      <x:c r="A45">
        <x:v>3622237</x:v>
      </x:c>
      <x:c r="B45" s="1">
        <x:v>44543.5265456019</x:v>
      </x:c>
      <x:c r="C45" s="6">
        <x:v>0.72074427</x:v>
      </x:c>
      <x:c r="D45" s="14" t="s">
        <x:v>92</x:v>
      </x:c>
      <x:c r="E45" s="15">
        <x:v>43721.4488512731</x:v>
      </x:c>
      <x:c r="F45" t="s">
        <x:v>97</x:v>
      </x:c>
      <x:c r="G45" s="6">
        <x:v>234.279290178366</x:v>
      </x:c>
      <x:c r="H45" t="s">
        <x:v>98</x:v>
      </x:c>
      <x:c r="I45" s="6">
        <x:v>15.5383308245796</x:v>
      </x:c>
      <x:c r="J45" t="s">
        <x:v>93</x:v>
      </x:c>
      <x:c r="K45" s="6">
        <x:v>988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23.206</x:v>
      </x:c>
      <x:c r="S45" s="8">
        <x:v>170100.79489271</x:v>
      </x:c>
      <x:c r="T45" s="12">
        <x:v>257885.516889468</x:v>
      </x:c>
      <x:c r="U45" s="12">
        <x:v>35.35</x:v>
      </x:c>
      <x:c r="V45" s="12">
        <x:v>67</x:v>
      </x:c>
      <x:c r="W45" s="12">
        <x:f>NA()</x:f>
      </x:c>
    </x:row>
    <x:row r="46">
      <x:c r="A46">
        <x:v>3622239</x:v>
      </x:c>
      <x:c r="B46" s="1">
        <x:v>44543.526556794</x:v>
      </x:c>
      <x:c r="C46" s="6">
        <x:v>0.736811841666667</x:v>
      </x:c>
      <x:c r="D46" s="14" t="s">
        <x:v>92</x:v>
      </x:c>
      <x:c r="E46" s="15">
        <x:v>43721.4488512731</x:v>
      </x:c>
      <x:c r="F46" t="s">
        <x:v>97</x:v>
      </x:c>
      <x:c r="G46" s="6">
        <x:v>234.357993843008</x:v>
      </x:c>
      <x:c r="H46" t="s">
        <x:v>98</x:v>
      </x:c>
      <x:c r="I46" s="6">
        <x:v>15.5383308245796</x:v>
      </x:c>
      <x:c r="J46" t="s">
        <x:v>93</x:v>
      </x:c>
      <x:c r="K46" s="6">
        <x:v>988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23.202</x:v>
      </x:c>
      <x:c r="S46" s="8">
        <x:v>170091.301561438</x:v>
      </x:c>
      <x:c r="T46" s="12">
        <x:v>257889.313878988</x:v>
      </x:c>
      <x:c r="U46" s="12">
        <x:v>35.35</x:v>
      </x:c>
      <x:c r="V46" s="12">
        <x:v>67</x:v>
      </x:c>
      <x:c r="W46" s="12">
        <x:f>NA()</x:f>
      </x:c>
    </x:row>
    <x:row r="47">
      <x:c r="A47">
        <x:v>3622249</x:v>
      </x:c>
      <x:c r="B47" s="1">
        <x:v>44543.5265685185</x:v>
      </x:c>
      <x:c r="C47" s="6">
        <x:v>0.753744553333333</x:v>
      </x:c>
      <x:c r="D47" s="14" t="s">
        <x:v>92</x:v>
      </x:c>
      <x:c r="E47" s="15">
        <x:v>43721.4488512731</x:v>
      </x:c>
      <x:c r="F47" t="s">
        <x:v>97</x:v>
      </x:c>
      <x:c r="G47" s="6">
        <x:v>234.357993843008</x:v>
      </x:c>
      <x:c r="H47" t="s">
        <x:v>98</x:v>
      </x:c>
      <x:c r="I47" s="6">
        <x:v>15.5383308245796</x:v>
      </x:c>
      <x:c r="J47" t="s">
        <x:v>93</x:v>
      </x:c>
      <x:c r="K47" s="6">
        <x:v>988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23.202</x:v>
      </x:c>
      <x:c r="S47" s="8">
        <x:v>170089.681093874</x:v>
      </x:c>
      <x:c r="T47" s="12">
        <x:v>257878.834021059</x:v>
      </x:c>
      <x:c r="U47" s="12">
        <x:v>35.35</x:v>
      </x:c>
      <x:c r="V47" s="12">
        <x:v>67</x:v>
      </x:c>
      <x:c r="W47" s="12">
        <x:f>NA()</x:f>
      </x:c>
    </x:row>
    <x:row r="48">
      <x:c r="A48">
        <x:v>3622259</x:v>
      </x:c>
      <x:c r="B48" s="1">
        <x:v>44543.5265803588</x:v>
      </x:c>
      <x:c r="C48" s="6">
        <x:v>0.77076961</x:v>
      </x:c>
      <x:c r="D48" s="14" t="s">
        <x:v>92</x:v>
      </x:c>
      <x:c r="E48" s="15">
        <x:v>43721.4488512731</x:v>
      </x:c>
      <x:c r="F48" t="s">
        <x:v>97</x:v>
      </x:c>
      <x:c r="G48" s="6">
        <x:v>234.318637921256</x:v>
      </x:c>
      <x:c r="H48" t="s">
        <x:v>98</x:v>
      </x:c>
      <x:c r="I48" s="6">
        <x:v>15.5383308245796</x:v>
      </x:c>
      <x:c r="J48" t="s">
        <x:v>93</x:v>
      </x:c>
      <x:c r="K48" s="6">
        <x:v>988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23.204</x:v>
      </x:c>
      <x:c r="S48" s="8">
        <x:v>170089.956414828</x:v>
      </x:c>
      <x:c r="T48" s="12">
        <x:v>257875.22321136</x:v>
      </x:c>
      <x:c r="U48" s="12">
        <x:v>35.35</x:v>
      </x:c>
      <x:c r="V48" s="12">
        <x:v>67</x:v>
      </x:c>
      <x:c r="W48" s="12">
        <x:f>NA()</x:f>
      </x:c>
    </x:row>
    <x:row r="49">
      <x:c r="A49">
        <x:v>3622266</x:v>
      </x:c>
      <x:c r="B49" s="1">
        <x:v>44543.5265915162</x:v>
      </x:c>
      <x:c r="C49" s="6">
        <x:v>0.786848221666667</x:v>
      </x:c>
      <x:c r="D49" s="14" t="s">
        <x:v>92</x:v>
      </x:c>
      <x:c r="E49" s="15">
        <x:v>43721.4488512731</x:v>
      </x:c>
      <x:c r="F49" t="s">
        <x:v>97</x:v>
      </x:c>
      <x:c r="G49" s="6">
        <x:v>234.357993843008</x:v>
      </x:c>
      <x:c r="H49" t="s">
        <x:v>98</x:v>
      </x:c>
      <x:c r="I49" s="6">
        <x:v>15.5383308245796</x:v>
      </x:c>
      <x:c r="J49" t="s">
        <x:v>93</x:v>
      </x:c>
      <x:c r="K49" s="6">
        <x:v>988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23.202</x:v>
      </x:c>
      <x:c r="S49" s="8">
        <x:v>170072.535695522</x:v>
      </x:c>
      <x:c r="T49" s="12">
        <x:v>257853.384774495</x:v>
      </x:c>
      <x:c r="U49" s="12">
        <x:v>35.35</x:v>
      </x:c>
      <x:c r="V49" s="12">
        <x:v>67</x:v>
      </x:c>
      <x:c r="W49" s="12">
        <x:f>NA()</x:f>
      </x:c>
    </x:row>
    <x:row r="50">
      <x:c r="A50">
        <x:v>3622277</x:v>
      </x:c>
      <x:c r="B50" s="1">
        <x:v>44543.5266032755</x:v>
      </x:c>
      <x:c r="C50" s="6">
        <x:v>0.803786896666667</x:v>
      </x:c>
      <x:c r="D50" s="14" t="s">
        <x:v>92</x:v>
      </x:c>
      <x:c r="E50" s="15">
        <x:v>43721.4488512731</x:v>
      </x:c>
      <x:c r="F50" t="s">
        <x:v>97</x:v>
      </x:c>
      <x:c r="G50" s="6">
        <x:v>234.279290178366</x:v>
      </x:c>
      <x:c r="H50" t="s">
        <x:v>98</x:v>
      </x:c>
      <x:c r="I50" s="6">
        <x:v>15.5383308245796</x:v>
      </x:c>
      <x:c r="J50" t="s">
        <x:v>93</x:v>
      </x:c>
      <x:c r="K50" s="6">
        <x:v>988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23.206</x:v>
      </x:c>
      <x:c r="S50" s="8">
        <x:v>170075.46229848</x:v>
      </x:c>
      <x:c r="T50" s="12">
        <x:v>257874.176423851</x:v>
      </x:c>
      <x:c r="U50" s="12">
        <x:v>35.35</x:v>
      </x:c>
      <x:c r="V50" s="12">
        <x:v>67</x:v>
      </x:c>
      <x:c r="W50" s="12">
        <x:f>NA()</x:f>
      </x:c>
    </x:row>
    <x:row r="51">
      <x:c r="A51">
        <x:v>3622287</x:v>
      </x:c>
      <x:c r="B51" s="1">
        <x:v>44543.5266150463</x:v>
      </x:c>
      <x:c r="C51" s="6">
        <x:v>0.820704146666667</x:v>
      </x:c>
      <x:c r="D51" s="14" t="s">
        <x:v>92</x:v>
      </x:c>
      <x:c r="E51" s="15">
        <x:v>43721.4488512731</x:v>
      </x:c>
      <x:c r="F51" t="s">
        <x:v>97</x:v>
      </x:c>
      <x:c r="G51" s="6">
        <x:v>234.275493772726</x:v>
      </x:c>
      <x:c r="H51" t="s">
        <x:v>98</x:v>
      </x:c>
      <x:c r="I51" s="6">
        <x:v>15.5444360023785</x:v>
      </x:c>
      <x:c r="J51" t="s">
        <x:v>93</x:v>
      </x:c>
      <x:c r="K51" s="6">
        <x:v>988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23.204</x:v>
      </x:c>
      <x:c r="S51" s="8">
        <x:v>170055.495719513</x:v>
      </x:c>
      <x:c r="T51" s="12">
        <x:v>257864.153862342</x:v>
      </x:c>
      <x:c r="U51" s="12">
        <x:v>35.35</x:v>
      </x:c>
      <x:c r="V51" s="12">
        <x:v>67</x:v>
      </x:c>
      <x:c r="W51" s="12">
        <x:f>NA()</x:f>
      </x:c>
    </x:row>
    <x:row r="52">
      <x:c r="A52">
        <x:v>3622294</x:v>
      </x:c>
      <x:c r="B52" s="1">
        <x:v>44543.5266262384</x:v>
      </x:c>
      <x:c r="C52" s="6">
        <x:v>0.836851608333333</x:v>
      </x:c>
      <x:c r="D52" s="14" t="s">
        <x:v>92</x:v>
      </x:c>
      <x:c r="E52" s="15">
        <x:v>43721.4488512731</x:v>
      </x:c>
      <x:c r="F52" t="s">
        <x:v>97</x:v>
      </x:c>
      <x:c r="G52" s="6">
        <x:v>234.298963027602</x:v>
      </x:c>
      <x:c r="H52" t="s">
        <x:v>98</x:v>
      </x:c>
      <x:c r="I52" s="6">
        <x:v>15.5383308245796</x:v>
      </x:c>
      <x:c r="J52" t="s">
        <x:v>93</x:v>
      </x:c>
      <x:c r="K52" s="6">
        <x:v>988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23.205</x:v>
      </x:c>
      <x:c r="S52" s="8">
        <x:v>170054.708193267</x:v>
      </x:c>
      <x:c r="T52" s="12">
        <x:v>257858.370314895</x:v>
      </x:c>
      <x:c r="U52" s="12">
        <x:v>35.35</x:v>
      </x:c>
      <x:c r="V52" s="12">
        <x:v>67</x:v>
      </x:c>
      <x:c r="W52" s="12">
        <x:f>NA()</x:f>
      </x:c>
    </x:row>
    <x:row r="53">
      <x:c r="A53">
        <x:v>3622304</x:v>
      </x:c>
      <x:c r="B53" s="1">
        <x:v>44543.5266379977</x:v>
      </x:c>
      <x:c r="C53" s="6">
        <x:v>0.85375826</x:v>
      </x:c>
      <x:c r="D53" s="14" t="s">
        <x:v>92</x:v>
      </x:c>
      <x:c r="E53" s="15">
        <x:v>43721.4488512731</x:v>
      </x:c>
      <x:c r="F53" t="s">
        <x:v>97</x:v>
      </x:c>
      <x:c r="G53" s="6">
        <x:v>234.381473648362</x:v>
      </x:c>
      <x:c r="H53" t="s">
        <x:v>98</x:v>
      </x:c>
      <x:c r="I53" s="6">
        <x:v>15.5322256578474</x:v>
      </x:c>
      <x:c r="J53" t="s">
        <x:v>93</x:v>
      </x:c>
      <x:c r="K53" s="6">
        <x:v>988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23.203</x:v>
      </x:c>
      <x:c r="S53" s="8">
        <x:v>170058.723726507</x:v>
      </x:c>
      <x:c r="T53" s="12">
        <x:v>257860.55318772</x:v>
      </x:c>
      <x:c r="U53" s="12">
        <x:v>35.35</x:v>
      </x:c>
      <x:c r="V53" s="12">
        <x:v>67</x:v>
      </x:c>
      <x:c r="W53" s="12">
        <x:f>NA()</x:f>
      </x:c>
    </x:row>
    <x:row r="54">
      <x:c r="A54">
        <x:v>3622313</x:v>
      </x:c>
      <x:c r="B54" s="1">
        <x:v>44543.5266497338</x:v>
      </x:c>
      <x:c r="C54" s="6">
        <x:v>0.870668068333333</x:v>
      </x:c>
      <x:c r="D54" s="14" t="s">
        <x:v>92</x:v>
      </x:c>
      <x:c r="E54" s="15">
        <x:v>43721.4488512731</x:v>
      </x:c>
      <x:c r="F54" t="s">
        <x:v>97</x:v>
      </x:c>
      <x:c r="G54" s="6">
        <x:v>234.334519950542</x:v>
      </x:c>
      <x:c r="H54" t="s">
        <x:v>98</x:v>
      </x:c>
      <x:c r="I54" s="6">
        <x:v>15.5444360023785</x:v>
      </x:c>
      <x:c r="J54" t="s">
        <x:v>93</x:v>
      </x:c>
      <x:c r="K54" s="6">
        <x:v>988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23.201</x:v>
      </x:c>
      <x:c r="S54" s="8">
        <x:v>170046.558200447</x:v>
      </x:c>
      <x:c r="T54" s="12">
        <x:v>257846.950085631</x:v>
      </x:c>
      <x:c r="U54" s="12">
        <x:v>35.35</x:v>
      </x:c>
      <x:c r="V54" s="12">
        <x:v>67</x:v>
      </x:c>
      <x:c r="W54" s="12">
        <x:f>NA()</x:f>
      </x:c>
    </x:row>
    <x:row r="55">
      <x:c r="A55">
        <x:v>3622327</x:v>
      </x:c>
      <x:c r="B55" s="1">
        <x:v>44543.5266614931</x:v>
      </x:c>
      <x:c r="C55" s="6">
        <x:v>0.887582481666667</x:v>
      </x:c>
      <x:c r="D55" s="14" t="s">
        <x:v>92</x:v>
      </x:c>
      <x:c r="E55" s="15">
        <x:v>43721.4488512731</x:v>
      </x:c>
      <x:c r="F55" t="s">
        <x:v>97</x:v>
      </x:c>
      <x:c r="G55" s="6">
        <x:v>234.279290178366</x:v>
      </x:c>
      <x:c r="H55" t="s">
        <x:v>98</x:v>
      </x:c>
      <x:c r="I55" s="6">
        <x:v>15.5383308245796</x:v>
      </x:c>
      <x:c r="J55" t="s">
        <x:v>93</x:v>
      </x:c>
      <x:c r="K55" s="6">
        <x:v>988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23.206</x:v>
      </x:c>
      <x:c r="S55" s="8">
        <x:v>170047.636411699</x:v>
      </x:c>
      <x:c r="T55" s="12">
        <x:v>257850.735336569</x:v>
      </x:c>
      <x:c r="U55" s="12">
        <x:v>35.35</x:v>
      </x:c>
      <x:c r="V55" s="12">
        <x:v>67</x:v>
      </x:c>
      <x:c r="W55" s="12">
        <x:f>NA()</x:f>
      </x:c>
    </x:row>
    <x:row r="56">
      <x:c r="A56">
        <x:v>3622330</x:v>
      </x:c>
      <x:c r="B56" s="1">
        <x:v>44543.5266726852</x:v>
      </x:c>
      <x:c r="C56" s="6">
        <x:v>0.903735225</x:v>
      </x:c>
      <x:c r="D56" s="14" t="s">
        <x:v>92</x:v>
      </x:c>
      <x:c r="E56" s="15">
        <x:v>43721.4488512731</x:v>
      </x:c>
      <x:c r="F56" t="s">
        <x:v>97</x:v>
      </x:c>
      <x:c r="G56" s="6">
        <x:v>234.255822469204</x:v>
      </x:c>
      <x:c r="H56" t="s">
        <x:v>98</x:v>
      </x:c>
      <x:c r="I56" s="6">
        <x:v>15.5444360023785</x:v>
      </x:c>
      <x:c r="J56" t="s">
        <x:v>93</x:v>
      </x:c>
      <x:c r="K56" s="6">
        <x:v>988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23.205</x:v>
      </x:c>
      <x:c r="S56" s="8">
        <x:v>170037.80828711</x:v>
      </x:c>
      <x:c r="T56" s="12">
        <x:v>257844.77856096</x:v>
      </x:c>
      <x:c r="U56" s="12">
        <x:v>35.35</x:v>
      </x:c>
      <x:c r="V56" s="12">
        <x:v>67</x:v>
      </x:c>
      <x:c r="W56" s="12">
        <x:f>NA()</x:f>
      </x:c>
    </x:row>
    <x:row r="57">
      <x:c r="A57">
        <x:v>3622345</x:v>
      </x:c>
      <x:c r="B57" s="1">
        <x:v>44543.5266845718</x:v>
      </x:c>
      <x:c r="C57" s="6">
        <x:v>0.920842015</x:v>
      </x:c>
      <x:c r="D57" s="14" t="s">
        <x:v>92</x:v>
      </x:c>
      <x:c r="E57" s="15">
        <x:v>43721.4488512731</x:v>
      </x:c>
      <x:c r="F57" t="s">
        <x:v>97</x:v>
      </x:c>
      <x:c r="G57" s="6">
        <x:v>234.275493772726</x:v>
      </x:c>
      <x:c r="H57" t="s">
        <x:v>98</x:v>
      </x:c>
      <x:c r="I57" s="6">
        <x:v>15.5444360023785</x:v>
      </x:c>
      <x:c r="J57" t="s">
        <x:v>93</x:v>
      </x:c>
      <x:c r="K57" s="6">
        <x:v>988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23.204</x:v>
      </x:c>
      <x:c r="S57" s="8">
        <x:v>170034.892986979</x:v>
      </x:c>
      <x:c r="T57" s="12">
        <x:v>257839.39119981</x:v>
      </x:c>
      <x:c r="U57" s="12">
        <x:v>35.35</x:v>
      </x:c>
      <x:c r="V57" s="12">
        <x:v>67</x:v>
      </x:c>
      <x:c r="W57" s="12">
        <x:f>NA()</x:f>
      </x:c>
    </x:row>
    <x:row r="58">
      <x:c r="A58">
        <x:v>3622347</x:v>
      </x:c>
      <x:c r="B58" s="1">
        <x:v>44543.5266957523</x:v>
      </x:c>
      <x:c r="C58" s="6">
        <x:v>0.936948838333333</x:v>
      </x:c>
      <x:c r="D58" s="14" t="s">
        <x:v>92</x:v>
      </x:c>
      <x:c r="E58" s="15">
        <x:v>43721.4488512731</x:v>
      </x:c>
      <x:c r="F58" t="s">
        <x:v>97</x:v>
      </x:c>
      <x:c r="G58" s="6">
        <x:v>234.318637921256</x:v>
      </x:c>
      <x:c r="H58" t="s">
        <x:v>98</x:v>
      </x:c>
      <x:c r="I58" s="6">
        <x:v>15.5383308245796</x:v>
      </x:c>
      <x:c r="J58" t="s">
        <x:v>93</x:v>
      </x:c>
      <x:c r="K58" s="6">
        <x:v>988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23.204</x:v>
      </x:c>
      <x:c r="S58" s="8">
        <x:v>170030.498212442</x:v>
      </x:c>
      <x:c r="T58" s="12">
        <x:v>257849.583578919</x:v>
      </x:c>
      <x:c r="U58" s="12">
        <x:v>35.35</x:v>
      </x:c>
      <x:c r="V58" s="12">
        <x:v>67</x:v>
      </x:c>
      <x:c r="W58" s="12">
        <x:f>NA()</x:f>
      </x:c>
    </x:row>
    <x:row r="59">
      <x:c r="A59">
        <x:v>3622359</x:v>
      </x:c>
      <x:c r="B59" s="1">
        <x:v>44543.5267075231</x:v>
      </x:c>
      <x:c r="C59" s="6">
        <x:v>0.953893675</x:v>
      </x:c>
      <x:c r="D59" s="14" t="s">
        <x:v>92</x:v>
      </x:c>
      <x:c r="E59" s="15">
        <x:v>43721.4488512731</x:v>
      </x:c>
      <x:c r="F59" t="s">
        <x:v>97</x:v>
      </x:c>
      <x:c r="G59" s="6">
        <x:v>234.338314859625</x:v>
      </x:c>
      <x:c r="H59" t="s">
        <x:v>98</x:v>
      </x:c>
      <x:c r="I59" s="6">
        <x:v>15.5383308245796</x:v>
      </x:c>
      <x:c r="J59" t="s">
        <x:v>93</x:v>
      </x:c>
      <x:c r="K59" s="6">
        <x:v>988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23.203</x:v>
      </x:c>
      <x:c r="S59" s="8">
        <x:v>170023.444912412</x:v>
      </x:c>
      <x:c r="T59" s="12">
        <x:v>257841.143015681</x:v>
      </x:c>
      <x:c r="U59" s="12">
        <x:v>35.35</x:v>
      </x:c>
      <x:c r="V59" s="12">
        <x:v>67</x:v>
      </x:c>
      <x:c r="W59" s="12">
        <x:f>NA()</x:f>
      </x:c>
    </x:row>
    <x:row r="60">
      <x:c r="A60">
        <x:v>3622367</x:v>
      </x:c>
      <x:c r="B60" s="1">
        <x:v>44543.526719294</x:v>
      </x:c>
      <x:c r="C60" s="6">
        <x:v>0.970805436666667</x:v>
      </x:c>
      <x:c r="D60" s="14" t="s">
        <x:v>92</x:v>
      </x:c>
      <x:c r="E60" s="15">
        <x:v>43721.4488512731</x:v>
      </x:c>
      <x:c r="F60" t="s">
        <x:v>97</x:v>
      </x:c>
      <x:c r="G60" s="6">
        <x:v>234.440527511238</x:v>
      </x:c>
      <x:c r="H60" t="s">
        <x:v>98</x:v>
      </x:c>
      <x:c r="I60" s="6">
        <x:v>15.5322256578474</x:v>
      </x:c>
      <x:c r="J60" t="s">
        <x:v>93</x:v>
      </x:c>
      <x:c r="K60" s="6">
        <x:v>988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23.2</x:v>
      </x:c>
      <x:c r="S60" s="8">
        <x:v>170021.63980017</x:v>
      </x:c>
      <x:c r="T60" s="12">
        <x:v>257838.075070403</x:v>
      </x:c>
      <x:c r="U60" s="12">
        <x:v>35.35</x:v>
      </x:c>
      <x:c r="V60" s="12">
        <x:v>67</x:v>
      </x:c>
      <x:c r="W60" s="12">
        <x:f>NA()</x:f>
      </x:c>
    </x:row>
    <x:row r="61">
      <x:c r="A61">
        <x:v>3622378</x:v>
      </x:c>
      <x:c r="B61" s="1">
        <x:v>44543.5267304398</x:v>
      </x:c>
      <x:c r="C61" s="6">
        <x:v>0.986868348333333</x:v>
      </x:c>
      <x:c r="D61" s="14" t="s">
        <x:v>92</x:v>
      </x:c>
      <x:c r="E61" s="15">
        <x:v>43721.4488512731</x:v>
      </x:c>
      <x:c r="F61" t="s">
        <x:v>97</x:v>
      </x:c>
      <x:c r="G61" s="6">
        <x:v>234.318637921256</x:v>
      </x:c>
      <x:c r="H61" t="s">
        <x:v>98</x:v>
      </x:c>
      <x:c r="I61" s="6">
        <x:v>15.5383308245796</x:v>
      </x:c>
      <x:c r="J61" t="s">
        <x:v>93</x:v>
      </x:c>
      <x:c r="K61" s="6">
        <x:v>988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23.204</x:v>
      </x:c>
      <x:c r="S61" s="8">
        <x:v>170013.53236058</x:v>
      </x:c>
      <x:c r="T61" s="12">
        <x:v>257826.74877562</x:v>
      </x:c>
      <x:c r="U61" s="12">
        <x:v>35.35</x:v>
      </x:c>
      <x:c r="V61" s="12">
        <x:v>67</x:v>
      </x:c>
      <x:c r="W61" s="12">
        <x:f>NA()</x:f>
      </x:c>
    </x:row>
    <x:row r="62">
      <x:c r="A62">
        <x:v>3622387</x:v>
      </x:c>
      <x:c r="B62" s="1">
        <x:v>44543.5267421644</x:v>
      </x:c>
      <x:c r="C62" s="6">
        <x:v>1.003789835</x:v>
      </x:c>
      <x:c r="D62" s="14" t="s">
        <x:v>92</x:v>
      </x:c>
      <x:c r="E62" s="15">
        <x:v>43721.4488512731</x:v>
      </x:c>
      <x:c r="F62" t="s">
        <x:v>97</x:v>
      </x:c>
      <x:c r="G62" s="6">
        <x:v>234.338314859625</x:v>
      </x:c>
      <x:c r="H62" t="s">
        <x:v>98</x:v>
      </x:c>
      <x:c r="I62" s="6">
        <x:v>15.5383308245796</x:v>
      </x:c>
      <x:c r="J62" t="s">
        <x:v>93</x:v>
      </x:c>
      <x:c r="K62" s="6">
        <x:v>988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23.203</x:v>
      </x:c>
      <x:c r="S62" s="8">
        <x:v>170005.02283361</x:v>
      </x:c>
      <x:c r="T62" s="12">
        <x:v>257825.993102403</x:v>
      </x:c>
      <x:c r="U62" s="12">
        <x:v>35.35</x:v>
      </x:c>
      <x:c r="V62" s="12">
        <x:v>67</x:v>
      </x:c>
      <x:c r="W62" s="12">
        <x:f>NA()</x:f>
      </x:c>
    </x:row>
    <x:row r="63">
      <x:c r="A63">
        <x:v>3622397</x:v>
      </x:c>
      <x:c r="B63" s="1">
        <x:v>44543.5267540162</x:v>
      </x:c>
      <x:c r="C63" s="6">
        <x:v>1.02080926833333</x:v>
      </x:c>
      <x:c r="D63" s="14" t="s">
        <x:v>92</x:v>
      </x:c>
      <x:c r="E63" s="15">
        <x:v>43721.4488512731</x:v>
      </x:c>
      <x:c r="F63" t="s">
        <x:v>97</x:v>
      </x:c>
      <x:c r="G63" s="6">
        <x:v>234.318637921256</x:v>
      </x:c>
      <x:c r="H63" t="s">
        <x:v>98</x:v>
      </x:c>
      <x:c r="I63" s="6">
        <x:v>15.5383308245796</x:v>
      </x:c>
      <x:c r="J63" t="s">
        <x:v>93</x:v>
      </x:c>
      <x:c r="K63" s="6">
        <x:v>988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23.204</x:v>
      </x:c>
      <x:c r="S63" s="8">
        <x:v>170001.617154045</x:v>
      </x:c>
      <x:c r="T63" s="12">
        <x:v>257832.662953469</x:v>
      </x:c>
      <x:c r="U63" s="12">
        <x:v>35.35</x:v>
      </x:c>
      <x:c r="V63" s="12">
        <x:v>67</x:v>
      </x:c>
      <x:c r="W63" s="12">
        <x:f>NA()</x:f>
      </x:c>
    </x:row>
    <x:row r="64">
      <x:c r="A64">
        <x:v>3622400</x:v>
      </x:c>
      <x:c r="B64" s="1">
        <x:v>44543.5267651968</x:v>
      </x:c>
      <x:c r="C64" s="6">
        <x:v>1.03692644833333</x:v>
      </x:c>
      <x:c r="D64" s="14" t="s">
        <x:v>92</x:v>
      </x:c>
      <x:c r="E64" s="15">
        <x:v>43721.4488512731</x:v>
      </x:c>
      <x:c r="F64" t="s">
        <x:v>97</x:v>
      </x:c>
      <x:c r="G64" s="6">
        <x:v>234.401156223538</x:v>
      </x:c>
      <x:c r="H64" t="s">
        <x:v>98</x:v>
      </x:c>
      <x:c r="I64" s="6">
        <x:v>15.5322256578474</x:v>
      </x:c>
      <x:c r="J64" t="s">
        <x:v>93</x:v>
      </x:c>
      <x:c r="K64" s="6">
        <x:v>988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23.202</x:v>
      </x:c>
      <x:c r="S64" s="8">
        <x:v>169992.741815385</x:v>
      </x:c>
      <x:c r="T64" s="12">
        <x:v>257820.217384273</x:v>
      </x:c>
      <x:c r="U64" s="12">
        <x:v>35.35</x:v>
      </x:c>
      <x:c r="V64" s="12">
        <x:v>67</x:v>
      </x:c>
      <x:c r="W64" s="12">
        <x:f>NA()</x:f>
      </x:c>
    </x:row>
    <x:row r="65">
      <x:c r="A65">
        <x:v>3622414</x:v>
      </x:c>
      <x:c r="B65" s="1">
        <x:v>44543.5267769676</x:v>
      </x:c>
      <x:c r="C65" s="6">
        <x:v>1.05386508666667</x:v>
      </x:c>
      <x:c r="D65" s="14" t="s">
        <x:v>92</x:v>
      </x:c>
      <x:c r="E65" s="15">
        <x:v>43721.4488512731</x:v>
      </x:c>
      <x:c r="F65" t="s">
        <x:v>97</x:v>
      </x:c>
      <x:c r="G65" s="6">
        <x:v>234.354199433224</x:v>
      </x:c>
      <x:c r="H65" t="s">
        <x:v>98</x:v>
      </x:c>
      <x:c r="I65" s="6">
        <x:v>15.5444360023785</x:v>
      </x:c>
      <x:c r="J65" t="s">
        <x:v>93</x:v>
      </x:c>
      <x:c r="K65" s="6">
        <x:v>988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23.2</x:v>
      </x:c>
      <x:c r="S65" s="8">
        <x:v>169985.037096488</x:v>
      </x:c>
      <x:c r="T65" s="12">
        <x:v>257810.341061643</x:v>
      </x:c>
      <x:c r="U65" s="12">
        <x:v>35.35</x:v>
      </x:c>
      <x:c r="V65" s="12">
        <x:v>67</x:v>
      </x:c>
      <x:c r="W65" s="12">
        <x:f>NA()</x:f>
      </x:c>
    </x:row>
    <x:row r="66">
      <x:c r="A66">
        <x:v>3622425</x:v>
      </x:c>
      <x:c r="B66" s="1">
        <x:v>44543.5267887384</x:v>
      </x:c>
      <x:c r="C66" s="6">
        <x:v>1.07080255833333</x:v>
      </x:c>
      <x:c r="D66" s="14" t="s">
        <x:v>92</x:v>
      </x:c>
      <x:c r="E66" s="15">
        <x:v>43721.4488512731</x:v>
      </x:c>
      <x:c r="F66" t="s">
        <x:v>97</x:v>
      </x:c>
      <x:c r="G66" s="6">
        <x:v>234.318637921256</x:v>
      </x:c>
      <x:c r="H66" t="s">
        <x:v>98</x:v>
      </x:c>
      <x:c r="I66" s="6">
        <x:v>15.5383308245796</x:v>
      </x:c>
      <x:c r="J66" t="s">
        <x:v>93</x:v>
      </x:c>
      <x:c r="K66" s="6">
        <x:v>988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23.204</x:v>
      </x:c>
      <x:c r="S66" s="8">
        <x:v>169986.711592454</x:v>
      </x:c>
      <x:c r="T66" s="12">
        <x:v>257819.392626401</x:v>
      </x:c>
      <x:c r="U66" s="12">
        <x:v>35.35</x:v>
      </x:c>
      <x:c r="V66" s="12">
        <x:v>67</x:v>
      </x:c>
      <x:c r="W66" s="12">
        <x:f>NA()</x:f>
      </x:c>
    </x:row>
    <x:row r="67">
      <x:c r="A67">
        <x:v>3622434</x:v>
      </x:c>
      <x:c r="B67" s="1">
        <x:v>44543.526799919</x:v>
      </x:c>
      <x:c r="C67" s="6">
        <x:v>1.08694304166667</x:v>
      </x:c>
      <x:c r="D67" s="14" t="s">
        <x:v>92</x:v>
      </x:c>
      <x:c r="E67" s="15">
        <x:v>43721.4488512731</x:v>
      </x:c>
      <x:c r="F67" t="s">
        <x:v>97</x:v>
      </x:c>
      <x:c r="G67" s="6">
        <x:v>234.275493772726</x:v>
      </x:c>
      <x:c r="H67" t="s">
        <x:v>98</x:v>
      </x:c>
      <x:c r="I67" s="6">
        <x:v>15.5444360023785</x:v>
      </x:c>
      <x:c r="J67" t="s">
        <x:v>93</x:v>
      </x:c>
      <x:c r="K67" s="6">
        <x:v>988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23.204</x:v>
      </x:c>
      <x:c r="S67" s="8">
        <x:v>169975.464788916</x:v>
      </x:c>
      <x:c r="T67" s="12">
        <x:v>257809.668632969</x:v>
      </x:c>
      <x:c r="U67" s="12">
        <x:v>35.35</x:v>
      </x:c>
      <x:c r="V67" s="12">
        <x:v>67</x:v>
      </x:c>
      <x:c r="W67" s="12">
        <x:f>NA()</x:f>
      </x:c>
    </x:row>
    <x:row r="68">
      <x:c r="A68">
        <x:v>3622441</x:v>
      </x:c>
      <x:c r="B68" s="1">
        <x:v>44543.5268116551</x:v>
      </x:c>
      <x:c r="C68" s="6">
        <x:v>1.103847115</x:v>
      </x:c>
      <x:c r="D68" s="14" t="s">
        <x:v>92</x:v>
      </x:c>
      <x:c r="E68" s="15">
        <x:v>43721.4488512731</x:v>
      </x:c>
      <x:c r="F68" t="s">
        <x:v>97</x:v>
      </x:c>
      <x:c r="G68" s="6">
        <x:v>234.377674871702</x:v>
      </x:c>
      <x:c r="H68" t="s">
        <x:v>98</x:v>
      </x:c>
      <x:c r="I68" s="6">
        <x:v>15.5383308245796</x:v>
      </x:c>
      <x:c r="J68" t="s">
        <x:v>93</x:v>
      </x:c>
      <x:c r="K68" s="6">
        <x:v>988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23.201</x:v>
      </x:c>
      <x:c r="S68" s="8">
        <x:v>169964.420337732</x:v>
      </x:c>
      <x:c r="T68" s="12">
        <x:v>257813.037588602</x:v>
      </x:c>
      <x:c r="U68" s="12">
        <x:v>35.35</x:v>
      </x:c>
      <x:c r="V68" s="12">
        <x:v>67</x:v>
      </x:c>
      <x:c r="W68" s="12">
        <x:f>NA()</x:f>
      </x:c>
    </x:row>
    <x:row r="69">
      <x:c r="A69">
        <x:v>3622451</x:v>
      </x:c>
      <x:c r="B69" s="1">
        <x:v>44543.5268233796</x:v>
      </x:c>
      <x:c r="C69" s="6">
        <x:v>1.12074027666667</x:v>
      </x:c>
      <x:c r="D69" s="14" t="s">
        <x:v>92</x:v>
      </x:c>
      <x:c r="E69" s="15">
        <x:v>43721.4488512731</x:v>
      </x:c>
      <x:c r="F69" t="s">
        <x:v>97</x:v>
      </x:c>
      <x:c r="G69" s="6">
        <x:v>234.334519950542</x:v>
      </x:c>
      <x:c r="H69" t="s">
        <x:v>98</x:v>
      </x:c>
      <x:c r="I69" s="6">
        <x:v>15.5444360023785</x:v>
      </x:c>
      <x:c r="J69" t="s">
        <x:v>93</x:v>
      </x:c>
      <x:c r="K69" s="6">
        <x:v>988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23.201</x:v>
      </x:c>
      <x:c r="S69" s="8">
        <x:v>169967.082289383</x:v>
      </x:c>
      <x:c r="T69" s="12">
        <x:v>257802.65811961</x:v>
      </x:c>
      <x:c r="U69" s="12">
        <x:v>35.35</x:v>
      </x:c>
      <x:c r="V69" s="12">
        <x:v>67</x:v>
      </x:c>
      <x:c r="W69" s="12">
        <x:f>NA()</x:f>
      </x:c>
    </x:row>
    <x:row r="70">
      <x:c r="A70">
        <x:v>3622454</x:v>
      </x:c>
      <x:c r="B70" s="1">
        <x:v>44543.5268345718</x:v>
      </x:c>
      <x:c r="C70" s="6">
        <x:v>1.136808935</x:v>
      </x:c>
      <x:c r="D70" s="14" t="s">
        <x:v>92</x:v>
      </x:c>
      <x:c r="E70" s="15">
        <x:v>43721.4488512731</x:v>
      </x:c>
      <x:c r="F70" t="s">
        <x:v>97</x:v>
      </x:c>
      <x:c r="G70" s="6">
        <x:v>234.295167120591</x:v>
      </x:c>
      <x:c r="H70" t="s">
        <x:v>98</x:v>
      </x:c>
      <x:c r="I70" s="6">
        <x:v>15.5444360023785</x:v>
      </x:c>
      <x:c r="J70" t="s">
        <x:v>93</x:v>
      </x:c>
      <x:c r="K70" s="6">
        <x:v>988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23.203</x:v>
      </x:c>
      <x:c r="S70" s="8">
        <x:v>169965.256200701</x:v>
      </x:c>
      <x:c r="T70" s="12">
        <x:v>257802.397745371</x:v>
      </x:c>
      <x:c r="U70" s="12">
        <x:v>35.35</x:v>
      </x:c>
      <x:c r="V70" s="12">
        <x:v>67</x:v>
      </x:c>
      <x:c r="W70" s="12">
        <x:f>NA()</x:f>
      </x:c>
    </x:row>
    <x:row r="71">
      <x:c r="A71">
        <x:v>3622467</x:v>
      </x:c>
      <x:c r="B71" s="1">
        <x:v>44543.526846331</x:v>
      </x:c>
      <x:c r="C71" s="6">
        <x:v>1.15376821833333</x:v>
      </x:c>
      <x:c r="D71" s="14" t="s">
        <x:v>92</x:v>
      </x:c>
      <x:c r="E71" s="15">
        <x:v>43721.4488512731</x:v>
      </x:c>
      <x:c r="F71" t="s">
        <x:v>97</x:v>
      </x:c>
      <x:c r="G71" s="6">
        <x:v>234.314842513097</x:v>
      </x:c>
      <x:c r="H71" t="s">
        <x:v>98</x:v>
      </x:c>
      <x:c r="I71" s="6">
        <x:v>15.5444360023785</x:v>
      </x:c>
      <x:c r="J71" t="s">
        <x:v>93</x:v>
      </x:c>
      <x:c r="K71" s="6">
        <x:v>988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23.202</x:v>
      </x:c>
      <x:c r="S71" s="8">
        <x:v>169961.545267657</x:v>
      </x:c>
      <x:c r="T71" s="12">
        <x:v>257810.560403215</x:v>
      </x:c>
      <x:c r="U71" s="12">
        <x:v>35.35</x:v>
      </x:c>
      <x:c r="V71" s="12">
        <x:v>67</x:v>
      </x:c>
      <x:c r="W71" s="12">
        <x:f>NA()</x:f>
      </x:c>
    </x:row>
    <x:row r="72">
      <x:c r="A72">
        <x:v>3622478</x:v>
      </x:c>
      <x:c r="B72" s="1">
        <x:v>44543.5268580671</x:v>
      </x:c>
      <x:c r="C72" s="6">
        <x:v>1.17065896666667</x:v>
      </x:c>
      <x:c r="D72" s="14" t="s">
        <x:v>92</x:v>
      </x:c>
      <x:c r="E72" s="15">
        <x:v>43721.4488512731</x:v>
      </x:c>
      <x:c r="F72" t="s">
        <x:v>97</x:v>
      </x:c>
      <x:c r="G72" s="6">
        <x:v>234.275493772726</x:v>
      </x:c>
      <x:c r="H72" t="s">
        <x:v>98</x:v>
      </x:c>
      <x:c r="I72" s="6">
        <x:v>15.5444360023785</x:v>
      </x:c>
      <x:c r="J72" t="s">
        <x:v>93</x:v>
      </x:c>
      <x:c r="K72" s="6">
        <x:v>988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23.204</x:v>
      </x:c>
      <x:c r="S72" s="8">
        <x:v>169959.923569025</x:v>
      </x:c>
      <x:c r="T72" s="12">
        <x:v>257808.19608481</x:v>
      </x:c>
      <x:c r="U72" s="12">
        <x:v>35.35</x:v>
      </x:c>
      <x:c r="V72" s="12">
        <x:v>67</x:v>
      </x:c>
      <x:c r="W72" s="12">
        <x:f>NA()</x:f>
      </x:c>
    </x:row>
    <x:row r="73">
      <x:c r="A73">
        <x:v>3622489</x:v>
      </x:c>
      <x:c r="B73" s="1">
        <x:v>44543.5268697917</x:v>
      </x:c>
      <x:c r="C73" s="6">
        <x:v>1.18757851166667</x:v>
      </x:c>
      <x:c r="D73" s="14" t="s">
        <x:v>92</x:v>
      </x:c>
      <x:c r="E73" s="15">
        <x:v>43721.4488512731</x:v>
      </x:c>
      <x:c r="F73" t="s">
        <x:v>97</x:v>
      </x:c>
      <x:c r="G73" s="6">
        <x:v>234.377674871702</x:v>
      </x:c>
      <x:c r="H73" t="s">
        <x:v>98</x:v>
      </x:c>
      <x:c r="I73" s="6">
        <x:v>15.5383308245796</x:v>
      </x:c>
      <x:c r="J73" t="s">
        <x:v>93</x:v>
      </x:c>
      <x:c r="K73" s="6">
        <x:v>988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23.201</x:v>
      </x:c>
      <x:c r="S73" s="8">
        <x:v>169952.986574261</x:v>
      </x:c>
      <x:c r="T73" s="12">
        <x:v>257814.443420125</x:v>
      </x:c>
      <x:c r="U73" s="12">
        <x:v>35.35</x:v>
      </x:c>
      <x:c r="V73" s="12">
        <x:v>67</x:v>
      </x:c>
      <x:c r="W73" s="12">
        <x:f>NA()</x:f>
      </x:c>
    </x:row>
    <x:row r="74">
      <x:c r="A74">
        <x:v>3622492</x:v>
      </x:c>
      <x:c r="B74" s="1">
        <x:v>44543.5268809838</x:v>
      </x:c>
      <x:c r="C74" s="6">
        <x:v>1.203668865</x:v>
      </x:c>
      <x:c r="D74" s="14" t="s">
        <x:v>92</x:v>
      </x:c>
      <x:c r="E74" s="15">
        <x:v>43721.4488512731</x:v>
      </x:c>
      <x:c r="F74" t="s">
        <x:v>97</x:v>
      </x:c>
      <x:c r="G74" s="6">
        <x:v>234.397357946005</x:v>
      </x:c>
      <x:c r="H74" t="s">
        <x:v>98</x:v>
      </x:c>
      <x:c r="I74" s="6">
        <x:v>15.5383308245796</x:v>
      </x:c>
      <x:c r="J74" t="s">
        <x:v>93</x:v>
      </x:c>
      <x:c r="K74" s="6">
        <x:v>988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23.2</x:v>
      </x:c>
      <x:c r="S74" s="8">
        <x:v>169934.053455219</x:v>
      </x:c>
      <x:c r="T74" s="12">
        <x:v>257790.837292783</x:v>
      </x:c>
      <x:c r="U74" s="12">
        <x:v>35.35</x:v>
      </x:c>
      <x:c r="V74" s="12">
        <x:v>67</x:v>
      </x:c>
      <x:c r="W74" s="12">
        <x:f>NA()</x:f>
      </x:c>
    </x:row>
    <x:row r="75">
      <x:c r="A75">
        <x:v>3622505</x:v>
      </x:c>
      <x:c r="B75" s="1">
        <x:v>44543.5268927431</x:v>
      </x:c>
      <x:c r="C75" s="6">
        <x:v>1.22062770166667</x:v>
      </x:c>
      <x:c r="D75" s="14" t="s">
        <x:v>92</x:v>
      </x:c>
      <x:c r="E75" s="15">
        <x:v>43721.4488512731</x:v>
      </x:c>
      <x:c r="F75" t="s">
        <x:v>97</x:v>
      </x:c>
      <x:c r="G75" s="6">
        <x:v>234.275493772726</x:v>
      </x:c>
      <x:c r="H75" t="s">
        <x:v>98</x:v>
      </x:c>
      <x:c r="I75" s="6">
        <x:v>15.5444360023785</x:v>
      </x:c>
      <x:c r="J75" t="s">
        <x:v>93</x:v>
      </x:c>
      <x:c r="K75" s="6">
        <x:v>988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23.204</x:v>
      </x:c>
      <x:c r="S75" s="8">
        <x:v>169938.136515314</x:v>
      </x:c>
      <x:c r="T75" s="12">
        <x:v>257795.250896537</x:v>
      </x:c>
      <x:c r="U75" s="12">
        <x:v>35.35</x:v>
      </x:c>
      <x:c r="V75" s="12">
        <x:v>67</x:v>
      </x:c>
      <x:c r="W75" s="12">
        <x:f>NA()</x:f>
      </x:c>
    </x:row>
    <x:row r="76">
      <x:c r="A76">
        <x:v>3622516</x:v>
      </x:c>
      <x:c r="B76" s="1">
        <x:v>44543.5269045486</x:v>
      </x:c>
      <x:c r="C76" s="6">
        <x:v>1.23758402666667</x:v>
      </x:c>
      <x:c r="D76" s="14" t="s">
        <x:v>92</x:v>
      </x:c>
      <x:c r="E76" s="15">
        <x:v>43721.4488512731</x:v>
      </x:c>
      <x:c r="F76" t="s">
        <x:v>97</x:v>
      </x:c>
      <x:c r="G76" s="6">
        <x:v>234.314842513097</x:v>
      </x:c>
      <x:c r="H76" t="s">
        <x:v>98</x:v>
      </x:c>
      <x:c r="I76" s="6">
        <x:v>15.5444360023785</x:v>
      </x:c>
      <x:c r="J76" t="s">
        <x:v>93</x:v>
      </x:c>
      <x:c r="K76" s="6">
        <x:v>988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23.202</x:v>
      </x:c>
      <x:c r="S76" s="8">
        <x:v>169929.958001589</x:v>
      </x:c>
      <x:c r="T76" s="12">
        <x:v>257781.580245011</x:v>
      </x:c>
      <x:c r="U76" s="12">
        <x:v>35.35</x:v>
      </x:c>
      <x:c r="V76" s="12">
        <x:v>67</x:v>
      </x:c>
      <x:c r="W76" s="12">
        <x:f>NA()</x:f>
      </x:c>
    </x:row>
    <x:row r="77">
      <x:c r="A77">
        <x:v>3622519</x:v>
      </x:c>
      <x:c r="B77" s="1">
        <x:v>44543.526915706</x:v>
      </x:c>
      <x:c r="C77" s="6">
        <x:v>1.25364109666667</x:v>
      </x:c>
      <x:c r="D77" s="14" t="s">
        <x:v>92</x:v>
      </x:c>
      <x:c r="E77" s="15">
        <x:v>43721.4488512731</x:v>
      </x:c>
      <x:c r="F77" t="s">
        <x:v>97</x:v>
      </x:c>
      <x:c r="G77" s="6">
        <x:v>234.377674871702</x:v>
      </x:c>
      <x:c r="H77" t="s">
        <x:v>98</x:v>
      </x:c>
      <x:c r="I77" s="6">
        <x:v>15.5383308245796</x:v>
      </x:c>
      <x:c r="J77" t="s">
        <x:v>93</x:v>
      </x:c>
      <x:c r="K77" s="6">
        <x:v>988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23.201</x:v>
      </x:c>
      <x:c r="S77" s="8">
        <x:v>169921.696438066</x:v>
      </x:c>
      <x:c r="T77" s="12">
        <x:v>257780.766946398</x:v>
      </x:c>
      <x:c r="U77" s="12">
        <x:v>35.35</x:v>
      </x:c>
      <x:c r="V77" s="12">
        <x:v>67</x:v>
      </x:c>
      <x:c r="W77" s="12">
        <x:f>NA()</x:f>
      </x:c>
    </x:row>
    <x:row r="78">
      <x:c r="A78">
        <x:v>3622531</x:v>
      </x:c>
      <x:c r="B78" s="1">
        <x:v>44543.5269274306</x:v>
      </x:c>
      <x:c r="C78" s="6">
        <x:v>1.2705392</x:v>
      </x:c>
      <x:c r="D78" s="14" t="s">
        <x:v>92</x:v>
      </x:c>
      <x:c r="E78" s="15">
        <x:v>43721.4488512731</x:v>
      </x:c>
      <x:c r="F78" t="s">
        <x:v>97</x:v>
      </x:c>
      <x:c r="G78" s="6">
        <x:v>234.295167120591</x:v>
      </x:c>
      <x:c r="H78" t="s">
        <x:v>98</x:v>
      </x:c>
      <x:c r="I78" s="6">
        <x:v>15.5444360023785</x:v>
      </x:c>
      <x:c r="J78" t="s">
        <x:v>93</x:v>
      </x:c>
      <x:c r="K78" s="6">
        <x:v>988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23.203</x:v>
      </x:c>
      <x:c r="S78" s="8">
        <x:v>169912.139327796</x:v>
      </x:c>
      <x:c r="T78" s="12">
        <x:v>257784.057260368</x:v>
      </x:c>
      <x:c r="U78" s="12">
        <x:v>35.35</x:v>
      </x:c>
      <x:c r="V78" s="12">
        <x:v>67</x:v>
      </x:c>
      <x:c r="W78" s="12">
        <x:f>NA()</x:f>
      </x:c>
    </x:row>
    <x:row r="79">
      <x:c r="A79">
        <x:v>3622542</x:v>
      </x:c>
      <x:c r="B79" s="1">
        <x:v>44543.5269391551</x:v>
      </x:c>
      <x:c r="C79" s="6">
        <x:v>1.28745370333333</x:v>
      </x:c>
      <x:c r="D79" s="14" t="s">
        <x:v>92</x:v>
      </x:c>
      <x:c r="E79" s="15">
        <x:v>43721.4488512731</x:v>
      </x:c>
      <x:c r="F79" t="s">
        <x:v>97</x:v>
      </x:c>
      <x:c r="G79" s="6">
        <x:v>234.354199433224</x:v>
      </x:c>
      <x:c r="H79" t="s">
        <x:v>98</x:v>
      </x:c>
      <x:c r="I79" s="6">
        <x:v>15.5444360023785</x:v>
      </x:c>
      <x:c r="J79" t="s">
        <x:v>93</x:v>
      </x:c>
      <x:c r="K79" s="6">
        <x:v>988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23.2</x:v>
      </x:c>
      <x:c r="S79" s="8">
        <x:v>169908.256911704</x:v>
      </x:c>
      <x:c r="T79" s="12">
        <x:v>257794.861916239</x:v>
      </x:c>
      <x:c r="U79" s="12">
        <x:v>35.35</x:v>
      </x:c>
      <x:c r="V79" s="12">
        <x:v>67</x:v>
      </x:c>
      <x:c r="W79" s="12">
        <x:f>NA()</x:f>
      </x:c>
    </x:row>
    <x:row r="80">
      <x:c r="A80">
        <x:v>3622546</x:v>
      </x:c>
      <x:c r="B80" s="1">
        <x:v>44543.5269503472</x:v>
      </x:c>
      <x:c r="C80" s="6">
        <x:v>1.30353894833333</x:v>
      </x:c>
      <x:c r="D80" s="14" t="s">
        <x:v>92</x:v>
      </x:c>
      <x:c r="E80" s="15">
        <x:v>43721.4488512731</x:v>
      </x:c>
      <x:c r="F80" t="s">
        <x:v>97</x:v>
      </x:c>
      <x:c r="G80" s="6">
        <x:v>234.275493772726</x:v>
      </x:c>
      <x:c r="H80" t="s">
        <x:v>98</x:v>
      </x:c>
      <x:c r="I80" s="6">
        <x:v>15.5444360023785</x:v>
      </x:c>
      <x:c r="J80" t="s">
        <x:v>93</x:v>
      </x:c>
      <x:c r="K80" s="6">
        <x:v>988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23.204</x:v>
      </x:c>
      <x:c r="S80" s="8">
        <x:v>169911.701847275</x:v>
      </x:c>
      <x:c r="T80" s="12">
        <x:v>257779.927945603</x:v>
      </x:c>
      <x:c r="U80" s="12">
        <x:v>35.35</x:v>
      </x:c>
      <x:c r="V80" s="12">
        <x:v>67</x:v>
      </x:c>
      <x:c r="W80" s="12">
        <x:f>NA()</x:f>
      </x:c>
    </x:row>
    <x:row r="81">
      <x:c r="A81">
        <x:v>3622558</x:v>
      </x:c>
      <x:c r="B81" s="1">
        <x:v>44543.5269621875</x:v>
      </x:c>
      <x:c r="C81" s="6">
        <x:v>1.32059356333333</x:v>
      </x:c>
      <x:c r="D81" s="14" t="s">
        <x:v>92</x:v>
      </x:c>
      <x:c r="E81" s="15">
        <x:v>43721.4488512731</x:v>
      </x:c>
      <x:c r="F81" t="s">
        <x:v>97</x:v>
      </x:c>
      <x:c r="G81" s="6">
        <x:v>234.417043066215</x:v>
      </x:c>
      <x:c r="H81" t="s">
        <x:v>98</x:v>
      </x:c>
      <x:c r="I81" s="6">
        <x:v>15.5383308245796</x:v>
      </x:c>
      <x:c r="J81" t="s">
        <x:v>93</x:v>
      </x:c>
      <x:c r="K81" s="6">
        <x:v>988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23.199</x:v>
      </x:c>
      <x:c r="S81" s="8">
        <x:v>169909.191753896</x:v>
      </x:c>
      <x:c r="T81" s="12">
        <x:v>257790.400531619</x:v>
      </x:c>
      <x:c r="U81" s="12">
        <x:v>35.35</x:v>
      </x:c>
      <x:c r="V81" s="12">
        <x:v>67</x:v>
      </x:c>
      <x:c r="W81" s="12">
        <x:f>NA()</x:f>
      </x:c>
    </x:row>
    <x:row r="82">
      <x:c r="A82">
        <x:v>3622569</x:v>
      </x:c>
      <x:c r="B82" s="1">
        <x:v>44543.5269739236</x:v>
      </x:c>
      <x:c r="C82" s="6">
        <x:v>1.33752006833333</x:v>
      </x:c>
      <x:c r="D82" s="14" t="s">
        <x:v>92</x:v>
      </x:c>
      <x:c r="E82" s="15">
        <x:v>43721.4488512731</x:v>
      </x:c>
      <x:c r="F82" t="s">
        <x:v>97</x:v>
      </x:c>
      <x:c r="G82" s="6">
        <x:v>234.401156223538</x:v>
      </x:c>
      <x:c r="H82" t="s">
        <x:v>98</x:v>
      </x:c>
      <x:c r="I82" s="6">
        <x:v>15.5322256578474</x:v>
      </x:c>
      <x:c r="J82" t="s">
        <x:v>93</x:v>
      </x:c>
      <x:c r="K82" s="6">
        <x:v>988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23.202</x:v>
      </x:c>
      <x:c r="S82" s="8">
        <x:v>169905.508758624</x:v>
      </x:c>
      <x:c r="T82" s="12">
        <x:v>257778.732199725</x:v>
      </x:c>
      <x:c r="U82" s="12">
        <x:v>35.35</x:v>
      </x:c>
      <x:c r="V82" s="12">
        <x:v>67</x:v>
      </x:c>
      <x:c r="W82" s="12">
        <x:f>NA()</x:f>
      </x:c>
    </x:row>
    <x:row r="83">
      <x:c r="A83">
        <x:v>3622574</x:v>
      </x:c>
      <x:c r="B83" s="1">
        <x:v>44543.5269851042</x:v>
      </x:c>
      <x:c r="C83" s="6">
        <x:v>1.353591905</x:v>
      </x:c>
      <x:c r="D83" s="14" t="s">
        <x:v>92</x:v>
      </x:c>
      <x:c r="E83" s="15">
        <x:v>43721.4488512731</x:v>
      </x:c>
      <x:c r="F83" t="s">
        <x:v>97</x:v>
      </x:c>
      <x:c r="G83" s="6">
        <x:v>234.338314859625</x:v>
      </x:c>
      <x:c r="H83" t="s">
        <x:v>98</x:v>
      </x:c>
      <x:c r="I83" s="6">
        <x:v>15.5383308245796</x:v>
      </x:c>
      <x:c r="J83" t="s">
        <x:v>93</x:v>
      </x:c>
      <x:c r="K83" s="6">
        <x:v>988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23.203</x:v>
      </x:c>
      <x:c r="S83" s="8">
        <x:v>169902.703506087</x:v>
      </x:c>
      <x:c r="T83" s="12">
        <x:v>257772.99584867</x:v>
      </x:c>
      <x:c r="U83" s="12">
        <x:v>35.35</x:v>
      </x:c>
      <x:c r="V83" s="12">
        <x:v>67</x:v>
      </x:c>
      <x:c r="W83" s="12">
        <x:f>NA()</x:f>
      </x:c>
    </x:row>
    <x:row r="84">
      <x:c r="A84">
        <x:v>3622582</x:v>
      </x:c>
      <x:c r="B84" s="1">
        <x:v>44543.5269968403</x:v>
      </x:c>
      <x:c r="C84" s="6">
        <x:v>1.37049798</x:v>
      </x:c>
      <x:c r="D84" s="14" t="s">
        <x:v>92</x:v>
      </x:c>
      <x:c r="E84" s="15">
        <x:v>43721.4488512731</x:v>
      </x:c>
      <x:c r="F84" t="s">
        <x:v>97</x:v>
      </x:c>
      <x:c r="G84" s="6">
        <x:v>234.417043066215</x:v>
      </x:c>
      <x:c r="H84" t="s">
        <x:v>98</x:v>
      </x:c>
      <x:c r="I84" s="6">
        <x:v>15.5383308245796</x:v>
      </x:c>
      <x:c r="J84" t="s">
        <x:v>93</x:v>
      </x:c>
      <x:c r="K84" s="6">
        <x:v>988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23.199</x:v>
      </x:c>
      <x:c r="S84" s="8">
        <x:v>169907.929857918</x:v>
      </x:c>
      <x:c r="T84" s="12">
        <x:v>257771.042259667</x:v>
      </x:c>
      <x:c r="U84" s="12">
        <x:v>35.35</x:v>
      </x:c>
      <x:c r="V84" s="12">
        <x:v>67</x:v>
      </x:c>
      <x:c r="W84" s="12">
        <x:f>NA()</x:f>
      </x:c>
    </x:row>
    <x:row r="85">
      <x:c r="A85">
        <x:v>3622594</x:v>
      </x:c>
      <x:c r="B85" s="1">
        <x:v>44543.5270085301</x:v>
      </x:c>
      <x:c r="C85" s="6">
        <x:v>1.38735358833333</x:v>
      </x:c>
      <x:c r="D85" s="14" t="s">
        <x:v>92</x:v>
      </x:c>
      <x:c r="E85" s="15">
        <x:v>43721.4488512731</x:v>
      </x:c>
      <x:c r="F85" t="s">
        <x:v>97</x:v>
      </x:c>
      <x:c r="G85" s="6">
        <x:v>234.354199433224</x:v>
      </x:c>
      <x:c r="H85" t="s">
        <x:v>98</x:v>
      </x:c>
      <x:c r="I85" s="6">
        <x:v>15.5444360023785</x:v>
      </x:c>
      <x:c r="J85" t="s">
        <x:v>93</x:v>
      </x:c>
      <x:c r="K85" s="6">
        <x:v>988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23.2</x:v>
      </x:c>
      <x:c r="S85" s="8">
        <x:v>169904.695285775</x:v>
      </x:c>
      <x:c r="T85" s="12">
        <x:v>257762.500759607</x:v>
      </x:c>
      <x:c r="U85" s="12">
        <x:v>35.35</x:v>
      </x:c>
      <x:c r="V85" s="12">
        <x:v>67</x:v>
      </x:c>
      <x:c r="W85" s="12">
        <x:f>NA()</x:f>
      </x:c>
    </x:row>
    <x:row r="86">
      <x:c r="A86">
        <x:v>3622604</x:v>
      </x:c>
      <x:c r="B86" s="1">
        <x:v>44543.5270202894</x:v>
      </x:c>
      <x:c r="C86" s="6">
        <x:v>1.404267425</x:v>
      </x:c>
      <x:c r="D86" s="14" t="s">
        <x:v>92</x:v>
      </x:c>
      <x:c r="E86" s="15">
        <x:v>43721.4488512731</x:v>
      </x:c>
      <x:c r="F86" t="s">
        <x:v>97</x:v>
      </x:c>
      <x:c r="G86" s="6">
        <x:v>234.338314859625</x:v>
      </x:c>
      <x:c r="H86" t="s">
        <x:v>98</x:v>
      </x:c>
      <x:c r="I86" s="6">
        <x:v>15.5383308245796</x:v>
      </x:c>
      <x:c r="J86" t="s">
        <x:v>93</x:v>
      </x:c>
      <x:c r="K86" s="6">
        <x:v>988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23.203</x:v>
      </x:c>
      <x:c r="S86" s="8">
        <x:v>169896.737114085</x:v>
      </x:c>
      <x:c r="T86" s="12">
        <x:v>257771.589666673</x:v>
      </x:c>
      <x:c r="U86" s="12">
        <x:v>35.35</x:v>
      </x:c>
      <x:c r="V86" s="12">
        <x:v>67</x:v>
      </x:c>
      <x:c r="W86" s="12">
        <x:f>NA()</x:f>
      </x:c>
    </x:row>
    <x:row r="87">
      <x:c r="A87">
        <x:v>3622609</x:v>
      </x:c>
      <x:c r="B87" s="1">
        <x:v>44543.5270314468</x:v>
      </x:c>
      <x:c r="C87" s="6">
        <x:v>1.42029772333333</x:v>
      </x:c>
      <x:c r="D87" s="14" t="s">
        <x:v>92</x:v>
      </x:c>
      <x:c r="E87" s="15">
        <x:v>43721.4488512731</x:v>
      </x:c>
      <x:c r="F87" t="s">
        <x:v>97</x:v>
      </x:c>
      <x:c r="G87" s="6">
        <x:v>234.350409887234</x:v>
      </x:c>
      <x:c r="H87" t="s">
        <x:v>98</x:v>
      </x:c>
      <x:c r="I87" s="6">
        <x:v>15.5505411912427</x:v>
      </x:c>
      <x:c r="J87" t="s">
        <x:v>93</x:v>
      </x:c>
      <x:c r="K87" s="6">
        <x:v>988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23.198</x:v>
      </x:c>
      <x:c r="S87" s="8">
        <x:v>169899.316671774</x:v>
      </x:c>
      <x:c r="T87" s="12">
        <x:v>257764.00751796</x:v>
      </x:c>
      <x:c r="U87" s="12">
        <x:v>35.35</x:v>
      </x:c>
      <x:c r="V87" s="12">
        <x:v>67</x:v>
      </x:c>
      <x:c r="W87" s="12">
        <x:f>NA()</x:f>
      </x:c>
    </x:row>
    <x:row r="88">
      <x:c r="A88">
        <x:v>3622620</x:v>
      </x:c>
      <x:c r="B88" s="1">
        <x:v>44543.5270431713</x:v>
      </x:c>
      <x:c r="C88" s="6">
        <x:v>1.43721347833333</x:v>
      </x:c>
      <x:c r="D88" s="14" t="s">
        <x:v>92</x:v>
      </x:c>
      <x:c r="E88" s="15">
        <x:v>43721.4488512731</x:v>
      </x:c>
      <x:c r="F88" t="s">
        <x:v>97</x:v>
      </x:c>
      <x:c r="G88" s="6">
        <x:v>234.357993843008</x:v>
      </x:c>
      <x:c r="H88" t="s">
        <x:v>98</x:v>
      </x:c>
      <x:c r="I88" s="6">
        <x:v>15.5383308245796</x:v>
      </x:c>
      <x:c r="J88" t="s">
        <x:v>93</x:v>
      </x:c>
      <x:c r="K88" s="6">
        <x:v>988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23.202</x:v>
      </x:c>
      <x:c r="S88" s="8">
        <x:v>169896.059847376</x:v>
      </x:c>
      <x:c r="T88" s="12">
        <x:v>257763.813913751</x:v>
      </x:c>
      <x:c r="U88" s="12">
        <x:v>35.35</x:v>
      </x:c>
      <x:c r="V88" s="12">
        <x:v>67</x:v>
      </x:c>
      <x:c r="W88" s="12">
        <x:f>NA()</x:f>
      </x:c>
    </x:row>
    <x:row r="89">
      <x:c r="A89">
        <x:v>3622630</x:v>
      </x:c>
      <x:c r="B89" s="1">
        <x:v>44543.5270549421</x:v>
      </x:c>
      <x:c r="C89" s="6">
        <x:v>1.45415687833333</x:v>
      </x:c>
      <x:c r="D89" s="14" t="s">
        <x:v>92</x:v>
      </x:c>
      <x:c r="E89" s="15">
        <x:v>43721.4488512731</x:v>
      </x:c>
      <x:c r="F89" t="s">
        <x:v>97</x:v>
      </x:c>
      <x:c r="G89" s="6">
        <x:v>234.295167120591</x:v>
      </x:c>
      <x:c r="H89" t="s">
        <x:v>98</x:v>
      </x:c>
      <x:c r="I89" s="6">
        <x:v>15.5444360023785</x:v>
      </x:c>
      <x:c r="J89" t="s">
        <x:v>93</x:v>
      </x:c>
      <x:c r="K89" s="6">
        <x:v>988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23.203</x:v>
      </x:c>
      <x:c r="S89" s="8">
        <x:v>169885.378861525</x:v>
      </x:c>
      <x:c r="T89" s="12">
        <x:v>257759.261617131</x:v>
      </x:c>
      <x:c r="U89" s="12">
        <x:v>35.35</x:v>
      </x:c>
      <x:c r="V89" s="12">
        <x:v>67</x:v>
      </x:c>
      <x:c r="W89" s="12">
        <x:f>NA()</x:f>
      </x:c>
    </x:row>
    <x:row r="90">
      <x:c r="A90">
        <x:v>3622637</x:v>
      </x:c>
      <x:c r="B90" s="1">
        <x:v>44543.5270661227</x:v>
      </x:c>
      <x:c r="C90" s="6">
        <x:v>1.470265265</x:v>
      </x:c>
      <x:c r="D90" s="14" t="s">
        <x:v>92</x:v>
      </x:c>
      <x:c r="E90" s="15">
        <x:v>43721.4488512731</x:v>
      </x:c>
      <x:c r="F90" t="s">
        <x:v>97</x:v>
      </x:c>
      <x:c r="G90" s="6">
        <x:v>234.334519950542</x:v>
      </x:c>
      <x:c r="H90" t="s">
        <x:v>98</x:v>
      </x:c>
      <x:c r="I90" s="6">
        <x:v>15.5444360023785</x:v>
      </x:c>
      <x:c r="J90" t="s">
        <x:v>93</x:v>
      </x:c>
      <x:c r="K90" s="6">
        <x:v>988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23.201</x:v>
      </x:c>
      <x:c r="S90" s="8">
        <x:v>169879.201032698</x:v>
      </x:c>
      <x:c r="T90" s="12">
        <x:v>257753.818959363</x:v>
      </x:c>
      <x:c r="U90" s="12">
        <x:v>35.35</x:v>
      </x:c>
      <x:c r="V90" s="12">
        <x:v>67</x:v>
      </x:c>
      <x:c r="W90" s="12">
        <x:f>NA()</x:f>
      </x:c>
    </x:row>
    <x:row r="91">
      <x:c r="A91">
        <x:v>3622646</x:v>
      </x:c>
      <x:c r="B91" s="1">
        <x:v>44543.5270778588</x:v>
      </x:c>
      <x:c r="C91" s="6">
        <x:v>1.48718524666667</x:v>
      </x:c>
      <x:c r="D91" s="14" t="s">
        <x:v>92</x:v>
      </x:c>
      <x:c r="E91" s="15">
        <x:v>43721.4488512731</x:v>
      </x:c>
      <x:c r="F91" t="s">
        <x:v>97</x:v>
      </x:c>
      <x:c r="G91" s="6">
        <x:v>234.417043066215</x:v>
      </x:c>
      <x:c r="H91" t="s">
        <x:v>98</x:v>
      </x:c>
      <x:c r="I91" s="6">
        <x:v>15.5383308245796</x:v>
      </x:c>
      <x:c r="J91" t="s">
        <x:v>93</x:v>
      </x:c>
      <x:c r="K91" s="6">
        <x:v>988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23.199</x:v>
      </x:c>
      <x:c r="S91" s="8">
        <x:v>169880.593513639</x:v>
      </x:c>
      <x:c r="T91" s="12">
        <x:v>257759.892489047</x:v>
      </x:c>
      <x:c r="U91" s="12">
        <x:v>35.35</x:v>
      </x:c>
      <x:c r="V91" s="12">
        <x:v>67</x:v>
      </x:c>
      <x:c r="W91" s="12">
        <x:f>NA()</x:f>
      </x:c>
    </x:row>
    <x:row r="92">
      <x:c r="A92">
        <x:v>3622658</x:v>
      </x:c>
      <x:c r="B92" s="1">
        <x:v>44543.5270896643</x:v>
      </x:c>
      <x:c r="C92" s="6">
        <x:v>1.50413559666667</x:v>
      </x:c>
      <x:c r="D92" s="14" t="s">
        <x:v>92</x:v>
      </x:c>
      <x:c r="E92" s="15">
        <x:v>43721.4488512731</x:v>
      </x:c>
      <x:c r="F92" t="s">
        <x:v>97</x:v>
      </x:c>
      <x:c r="G92" s="6">
        <x:v>234.311051967499</x:v>
      </x:c>
      <x:c r="H92" t="s">
        <x:v>98</x:v>
      </x:c>
      <x:c r="I92" s="6">
        <x:v>15.5505411912427</x:v>
      </x:c>
      <x:c r="J92" t="s">
        <x:v>93</x:v>
      </x:c>
      <x:c r="K92" s="6">
        <x:v>988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23.2</x:v>
      </x:c>
      <x:c r="S92" s="8">
        <x:v>169877.579880806</x:v>
      </x:c>
      <x:c r="T92" s="12">
        <x:v>257754.723297465</x:v>
      </x:c>
      <x:c r="U92" s="12">
        <x:v>35.35</x:v>
      </x:c>
      <x:c r="V92" s="12">
        <x:v>67</x:v>
      </x:c>
      <x:c r="W92" s="12">
        <x:f>NA()</x:f>
      </x:c>
    </x:row>
    <x:row r="93">
      <x:c r="A93">
        <x:v>3622663</x:v>
      </x:c>
      <x:c r="B93" s="1">
        <x:v>44543.5271008102</x:v>
      </x:c>
      <x:c r="C93" s="6">
        <x:v>1.52019898166667</x:v>
      </x:c>
      <x:c r="D93" s="14" t="s">
        <x:v>92</x:v>
      </x:c>
      <x:c r="E93" s="15">
        <x:v>43721.4488512731</x:v>
      </x:c>
      <x:c r="F93" t="s">
        <x:v>97</x:v>
      </x:c>
      <x:c r="G93" s="6">
        <x:v>234.291376075523</x:v>
      </x:c>
      <x:c r="H93" t="s">
        <x:v>98</x:v>
      </x:c>
      <x:c r="I93" s="6">
        <x:v>15.5505411912427</x:v>
      </x:c>
      <x:c r="J93" t="s">
        <x:v>93</x:v>
      </x:c>
      <x:c r="K93" s="6">
        <x:v>988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23.201</x:v>
      </x:c>
      <x:c r="S93" s="8">
        <x:v>169872.875281477</x:v>
      </x:c>
      <x:c r="T93" s="12">
        <x:v>257745.442837121</x:v>
      </x:c>
      <x:c r="U93" s="12">
        <x:v>35.35</x:v>
      </x:c>
      <x:c r="V93" s="12">
        <x:v>67</x:v>
      </x:c>
      <x:c r="W93" s="12">
        <x:f>NA()</x:f>
      </x:c>
    </x:row>
    <x:row r="94">
      <x:c r="A94">
        <x:v>3622672</x:v>
      </x:c>
      <x:c r="B94" s="1">
        <x:v>44543.527112581</x:v>
      </x:c>
      <x:c r="C94" s="6">
        <x:v>1.53713735666667</x:v>
      </x:c>
      <x:c r="D94" s="14" t="s">
        <x:v>92</x:v>
      </x:c>
      <x:c r="E94" s="15">
        <x:v>43721.4488512731</x:v>
      </x:c>
      <x:c r="F94" t="s">
        <x:v>97</x:v>
      </x:c>
      <x:c r="G94" s="6">
        <x:v>234.334519950542</x:v>
      </x:c>
      <x:c r="H94" t="s">
        <x:v>98</x:v>
      </x:c>
      <x:c r="I94" s="6">
        <x:v>15.5444360023785</x:v>
      </x:c>
      <x:c r="J94" t="s">
        <x:v>93</x:v>
      </x:c>
      <x:c r="K94" s="6">
        <x:v>988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23.201</x:v>
      </x:c>
      <x:c r="S94" s="8">
        <x:v>169871.107303673</x:v>
      </x:c>
      <x:c r="T94" s="12">
        <x:v>257744.294067259</x:v>
      </x:c>
      <x:c r="U94" s="12">
        <x:v>35.35</x:v>
      </x:c>
      <x:c r="V94" s="12">
        <x:v>67</x:v>
      </x:c>
      <x:c r="W94" s="12">
        <x:f>NA()</x:f>
      </x:c>
    </x:row>
    <x:row r="95">
      <x:c r="A95">
        <x:v>3622684</x:v>
      </x:c>
      <x:c r="B95" s="1">
        <x:v>44543.5271243056</x:v>
      </x:c>
      <x:c r="C95" s="6">
        <x:v>1.55405857166667</x:v>
      </x:c>
      <x:c r="D95" s="14" t="s">
        <x:v>92</x:v>
      </x:c>
      <x:c r="E95" s="15">
        <x:v>43721.4488512731</x:v>
      </x:c>
      <x:c r="F95" t="s">
        <x:v>97</x:v>
      </x:c>
      <x:c r="G95" s="6">
        <x:v>234.393564535487</x:v>
      </x:c>
      <x:c r="H95" t="s">
        <x:v>98</x:v>
      </x:c>
      <x:c r="I95" s="6">
        <x:v>15.5444360023785</x:v>
      </x:c>
      <x:c r="J95" t="s">
        <x:v>93</x:v>
      </x:c>
      <x:c r="K95" s="6">
        <x:v>988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23.198</x:v>
      </x:c>
      <x:c r="S95" s="8">
        <x:v>169863.724042646</x:v>
      </x:c>
      <x:c r="T95" s="12">
        <x:v>257747.319326584</x:v>
      </x:c>
      <x:c r="U95" s="12">
        <x:v>35.35</x:v>
      </x:c>
      <x:c r="V95" s="12">
        <x:v>67</x:v>
      </x:c>
      <x:c r="W95" s="12">
        <x:f>NA()</x:f>
      </x:c>
    </x:row>
    <x:row r="96">
      <x:c r="A96">
        <x:v>3622688</x:v>
      </x:c>
      <x:c r="B96" s="1">
        <x:v>44543.5271354977</x:v>
      </x:c>
      <x:c r="C96" s="6">
        <x:v>1.57015173833333</x:v>
      </x:c>
      <x:c r="D96" s="14" t="s">
        <x:v>92</x:v>
      </x:c>
      <x:c r="E96" s="15">
        <x:v>43721.4488512731</x:v>
      </x:c>
      <x:c r="F96" t="s">
        <x:v>97</x:v>
      </x:c>
      <x:c r="G96" s="6">
        <x:v>234.354199433224</x:v>
      </x:c>
      <x:c r="H96" t="s">
        <x:v>98</x:v>
      </x:c>
      <x:c r="I96" s="6">
        <x:v>15.5444360023785</x:v>
      </x:c>
      <x:c r="J96" t="s">
        <x:v>93</x:v>
      </x:c>
      <x:c r="K96" s="6">
        <x:v>988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23.2</x:v>
      </x:c>
      <x:c r="S96" s="8">
        <x:v>169850.191330479</x:v>
      </x:c>
      <x:c r="T96" s="12">
        <x:v>257738.603716649</x:v>
      </x:c>
      <x:c r="U96" s="12">
        <x:v>35.35</x:v>
      </x:c>
      <x:c r="V96" s="12">
        <x:v>67</x:v>
      </x:c>
      <x:c r="W96" s="12">
        <x:f>NA()</x:f>
      </x:c>
    </x:row>
    <x:row r="97">
      <x:c r="A97">
        <x:v>3622700</x:v>
      </x:c>
      <x:c r="B97" s="1">
        <x:v>44543.5271471875</x:v>
      </x:c>
      <x:c r="C97" s="6">
        <x:v>1.58702381</x:v>
      </x:c>
      <x:c r="D97" s="14" t="s">
        <x:v>92</x:v>
      </x:c>
      <x:c r="E97" s="15">
        <x:v>43721.4488512731</x:v>
      </x:c>
      <x:c r="F97" t="s">
        <x:v>97</x:v>
      </x:c>
      <x:c r="G97" s="6">
        <x:v>234.357993843008</x:v>
      </x:c>
      <x:c r="H97" t="s">
        <x:v>98</x:v>
      </x:c>
      <x:c r="I97" s="6">
        <x:v>15.5383308245796</x:v>
      </x:c>
      <x:c r="J97" t="s">
        <x:v>93</x:v>
      </x:c>
      <x:c r="K97" s="6">
        <x:v>988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23.202</x:v>
      </x:c>
      <x:c r="S97" s="8">
        <x:v>169847.676406984</x:v>
      </x:c>
      <x:c r="T97" s="12">
        <x:v>257734.894617986</x:v>
      </x:c>
      <x:c r="U97" s="12">
        <x:v>35.35</x:v>
      </x:c>
      <x:c r="V97" s="12">
        <x:v>67</x:v>
      </x:c>
      <x:c r="W97" s="12">
        <x:f>NA()</x:f>
      </x:c>
    </x:row>
    <x:row r="98">
      <x:c r="A98">
        <x:v>3622710</x:v>
      </x:c>
      <x:c r="B98" s="1">
        <x:v>44543.5271589468</x:v>
      </x:c>
      <x:c r="C98" s="6">
        <x:v>1.60394465666667</x:v>
      </x:c>
      <x:c r="D98" s="14" t="s">
        <x:v>92</x:v>
      </x:c>
      <x:c r="E98" s="15">
        <x:v>43721.4488512731</x:v>
      </x:c>
      <x:c r="F98" t="s">
        <x:v>97</x:v>
      </x:c>
      <x:c r="G98" s="6">
        <x:v>234.354199433224</x:v>
      </x:c>
      <x:c r="H98" t="s">
        <x:v>98</x:v>
      </x:c>
      <x:c r="I98" s="6">
        <x:v>15.5444360023785</x:v>
      </x:c>
      <x:c r="J98" t="s">
        <x:v>93</x:v>
      </x:c>
      <x:c r="K98" s="6">
        <x:v>988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23.2</x:v>
      </x:c>
      <x:c r="S98" s="8">
        <x:v>169840.286791411</x:v>
      </x:c>
      <x:c r="T98" s="12">
        <x:v>257733.866684427</x:v>
      </x:c>
      <x:c r="U98" s="12">
        <x:v>35.35</x:v>
      </x:c>
      <x:c r="V98" s="12">
        <x:v>67</x:v>
      </x:c>
      <x:c r="W98" s="12">
        <x:f>NA()</x:f>
      </x:c>
    </x:row>
    <x:row r="99">
      <x:c r="A99">
        <x:v>3622723</x:v>
      </x:c>
      <x:c r="B99" s="1">
        <x:v>44543.5271706829</x:v>
      </x:c>
      <x:c r="C99" s="6">
        <x:v>1.62084944166667</x:v>
      </x:c>
      <x:c r="D99" s="14" t="s">
        <x:v>92</x:v>
      </x:c>
      <x:c r="E99" s="15">
        <x:v>43721.4488512731</x:v>
      </x:c>
      <x:c r="F99" t="s">
        <x:v>97</x:v>
      </x:c>
      <x:c r="G99" s="6">
        <x:v>234.314842513097</x:v>
      </x:c>
      <x:c r="H99" t="s">
        <x:v>98</x:v>
      </x:c>
      <x:c r="I99" s="6">
        <x:v>15.5444360023785</x:v>
      </x:c>
      <x:c r="J99" t="s">
        <x:v>93</x:v>
      </x:c>
      <x:c r="K99" s="6">
        <x:v>988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23.202</x:v>
      </x:c>
      <x:c r="S99" s="8">
        <x:v>169846.075287755</x:v>
      </x:c>
      <x:c r="T99" s="12">
        <x:v>257731.830925302</x:v>
      </x:c>
      <x:c r="U99" s="12">
        <x:v>35.35</x:v>
      </x:c>
      <x:c r="V99" s="12">
        <x:v>67</x:v>
      </x:c>
      <x:c r="W99" s="12">
        <x:f>NA()</x:f>
      </x:c>
    </x:row>
    <x:row r="100">
      <x:c r="A100">
        <x:v>3622725</x:v>
      </x:c>
      <x:c r="B100" s="1">
        <x:v>44543.5271818634</x:v>
      </x:c>
      <x:c r="C100" s="6">
        <x:v>1.63695656166667</x:v>
      </x:c>
      <x:c r="D100" s="14" t="s">
        <x:v>92</x:v>
      </x:c>
      <x:c r="E100" s="15">
        <x:v>43721.4488512731</x:v>
      </x:c>
      <x:c r="F100" t="s">
        <x:v>97</x:v>
      </x:c>
      <x:c r="G100" s="6">
        <x:v>234.354199433224</x:v>
      </x:c>
      <x:c r="H100" t="s">
        <x:v>98</x:v>
      </x:c>
      <x:c r="I100" s="6">
        <x:v>15.5444360023785</x:v>
      </x:c>
      <x:c r="J100" t="s">
        <x:v>93</x:v>
      </x:c>
      <x:c r="K100" s="6">
        <x:v>988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23.2</x:v>
      </x:c>
      <x:c r="S100" s="8">
        <x:v>169837.340799435</x:v>
      </x:c>
      <x:c r="T100" s="12">
        <x:v>257729.531922049</x:v>
      </x:c>
      <x:c r="U100" s="12">
        <x:v>35.35</x:v>
      </x:c>
      <x:c r="V100" s="12">
        <x:v>67</x:v>
      </x:c>
      <x:c r="W100" s="12">
        <x:f>NA()</x:f>
      </x:c>
    </x:row>
    <x:row r="101">
      <x:c r="A101">
        <x:v>3622738</x:v>
      </x:c>
      <x:c r="B101" s="1">
        <x:v>44543.5271936343</x:v>
      </x:c>
      <x:c r="C101" s="6">
        <x:v>1.65391280166667</x:v>
      </x:c>
      <x:c r="D101" s="14" t="s">
        <x:v>92</x:v>
      </x:c>
      <x:c r="E101" s="15">
        <x:v>43721.4488512731</x:v>
      </x:c>
      <x:c r="F101" t="s">
        <x:v>97</x:v>
      </x:c>
      <x:c r="G101" s="6">
        <x:v>234.334519950542</x:v>
      </x:c>
      <x:c r="H101" t="s">
        <x:v>98</x:v>
      </x:c>
      <x:c r="I101" s="6">
        <x:v>15.5444360023785</x:v>
      </x:c>
      <x:c r="J101" t="s">
        <x:v>93</x:v>
      </x:c>
      <x:c r="K101" s="6">
        <x:v>988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23.201</x:v>
      </x:c>
      <x:c r="S101" s="8">
        <x:v>169836.99111408</x:v>
      </x:c>
      <x:c r="T101" s="12">
        <x:v>257731.958540686</x:v>
      </x:c>
      <x:c r="U101" s="12">
        <x:v>35.35</x:v>
      </x:c>
      <x:c r="V101" s="12">
        <x:v>67</x:v>
      </x:c>
      <x:c r="W101" s="12">
        <x:f>NA()</x:f>
      </x:c>
    </x:row>
    <x:row r="102">
      <x:c r="A102">
        <x:v>3622750</x:v>
      </x:c>
      <x:c r="B102" s="1">
        <x:v>44543.5272054398</x:v>
      </x:c>
      <x:c r="C102" s="6">
        <x:v>1.670868125</x:v>
      </x:c>
      <x:c r="D102" s="14" t="s">
        <x:v>92</x:v>
      </x:c>
      <x:c r="E102" s="15">
        <x:v>43721.4488512731</x:v>
      </x:c>
      <x:c r="F102" t="s">
        <x:v>97</x:v>
      </x:c>
      <x:c r="G102" s="6">
        <x:v>234.354199433224</x:v>
      </x:c>
      <x:c r="H102" t="s">
        <x:v>98</x:v>
      </x:c>
      <x:c r="I102" s="6">
        <x:v>15.5444360023785</x:v>
      </x:c>
      <x:c r="J102" t="s">
        <x:v>93</x:v>
      </x:c>
      <x:c r="K102" s="6">
        <x:v>988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23.2</x:v>
      </x:c>
      <x:c r="S102" s="8">
        <x:v>169839.097524401</x:v>
      </x:c>
      <x:c r="T102" s="12">
        <x:v>257728.099708081</x:v>
      </x:c>
      <x:c r="U102" s="12">
        <x:v>35.35</x:v>
      </x:c>
      <x:c r="V102" s="12">
        <x:v>67</x:v>
      </x:c>
      <x:c r="W102" s="12">
        <x:f>NA()</x:f>
      </x:c>
    </x:row>
    <x:row r="103">
      <x:c r="A103">
        <x:v>3622752</x:v>
      </x:c>
      <x:c r="B103" s="1">
        <x:v>44543.5272165856</x:v>
      </x:c>
      <x:c r="C103" s="6">
        <x:v>1.68694895</x:v>
      </x:c>
      <x:c r="D103" s="14" t="s">
        <x:v>92</x:v>
      </x:c>
      <x:c r="E103" s="15">
        <x:v>43721.4488512731</x:v>
      </x:c>
      <x:c r="F103" t="s">
        <x:v>97</x:v>
      </x:c>
      <x:c r="G103" s="6">
        <x:v>234.311051967499</x:v>
      </x:c>
      <x:c r="H103" t="s">
        <x:v>98</x:v>
      </x:c>
      <x:c r="I103" s="6">
        <x:v>15.5505411912427</x:v>
      </x:c>
      <x:c r="J103" t="s">
        <x:v>93</x:v>
      </x:c>
      <x:c r="K103" s="6">
        <x:v>988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23.2</x:v>
      </x:c>
      <x:c r="S103" s="8">
        <x:v>169840.921045807</x:v>
      </x:c>
      <x:c r="T103" s="12">
        <x:v>257723.632699758</x:v>
      </x:c>
      <x:c r="U103" s="12">
        <x:v>35.35</x:v>
      </x:c>
      <x:c r="V103" s="12">
        <x:v>67</x:v>
      </x:c>
      <x:c r="W103" s="12">
        <x:f>NA()</x:f>
      </x:c>
    </x:row>
    <x:row r="104">
      <x:c r="A104">
        <x:v>3622765</x:v>
      </x:c>
      <x:c r="B104" s="1">
        <x:v>44543.5272283565</x:v>
      </x:c>
      <x:c r="C104" s="6">
        <x:v>1.703877875</x:v>
      </x:c>
      <x:c r="D104" s="14" t="s">
        <x:v>92</x:v>
      </x:c>
      <x:c r="E104" s="15">
        <x:v>43721.4488512731</x:v>
      </x:c>
      <x:c r="F104" t="s">
        <x:v>97</x:v>
      </x:c>
      <x:c r="G104" s="6">
        <x:v>234.370091915589</x:v>
      </x:c>
      <x:c r="H104" t="s">
        <x:v>98</x:v>
      </x:c>
      <x:c r="I104" s="6">
        <x:v>15.5505411912427</x:v>
      </x:c>
      <x:c r="J104" t="s">
        <x:v>93</x:v>
      </x:c>
      <x:c r="K104" s="6">
        <x:v>988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23.197</x:v>
      </x:c>
      <x:c r="S104" s="8">
        <x:v>169840.616796489</x:v>
      </x:c>
      <x:c r="T104" s="12">
        <x:v>257728.71484815</x:v>
      </x:c>
      <x:c r="U104" s="12">
        <x:v>35.35</x:v>
      </x:c>
      <x:c r="V104" s="12">
        <x:v>67</x:v>
      </x:c>
      <x:c r="W104" s="12">
        <x:f>NA()</x:f>
      </x:c>
    </x:row>
    <x:row r="105">
      <x:c r="A105">
        <x:v>3622777</x:v>
      </x:c>
      <x:c r="B105" s="1">
        <x:v>44543.5272401273</x:v>
      </x:c>
      <x:c r="C105" s="6">
        <x:v>1.72079862333333</x:v>
      </x:c>
      <x:c r="D105" s="14" t="s">
        <x:v>92</x:v>
      </x:c>
      <x:c r="E105" s="15">
        <x:v>43721.4488512731</x:v>
      </x:c>
      <x:c r="F105" t="s">
        <x:v>97</x:v>
      </x:c>
      <x:c r="G105" s="6">
        <x:v>234.413250155666</x:v>
      </x:c>
      <x:c r="H105" t="s">
        <x:v>98</x:v>
      </x:c>
      <x:c r="I105" s="6">
        <x:v>15.5444360023785</x:v>
      </x:c>
      <x:c r="J105" t="s">
        <x:v>93</x:v>
      </x:c>
      <x:c r="K105" s="6">
        <x:v>988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23.197</x:v>
      </x:c>
      <x:c r="S105" s="8">
        <x:v>169835.964857753</x:v>
      </x:c>
      <x:c r="T105" s="12">
        <x:v>257719.30382635</x:v>
      </x:c>
      <x:c r="U105" s="12">
        <x:v>35.35</x:v>
      </x:c>
      <x:c r="V105" s="12">
        <x:v>67</x:v>
      </x:c>
      <x:c r="W105" s="12">
        <x:f>NA()</x:f>
      </x:c>
    </x:row>
    <x:row r="106">
      <x:c r="A106">
        <x:v>3622778</x:v>
      </x:c>
      <x:c r="B106" s="1">
        <x:v>44543.5272512731</x:v>
      </x:c>
      <x:c r="C106" s="6">
        <x:v>1.73687317833333</x:v>
      </x:c>
      <x:c r="D106" s="14" t="s">
        <x:v>92</x:v>
      </x:c>
      <x:c r="E106" s="15">
        <x:v>43721.4488512731</x:v>
      </x:c>
      <x:c r="F106" t="s">
        <x:v>97</x:v>
      </x:c>
      <x:c r="G106" s="6">
        <x:v>234.330729904637</x:v>
      </x:c>
      <x:c r="H106" t="s">
        <x:v>98</x:v>
      </x:c>
      <x:c r="I106" s="6">
        <x:v>15.5505411912427</x:v>
      </x:c>
      <x:c r="J106" t="s">
        <x:v>93</x:v>
      </x:c>
      <x:c r="K106" s="6">
        <x:v>988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23.199</x:v>
      </x:c>
      <x:c r="S106" s="8">
        <x:v>169830.537054735</x:v>
      </x:c>
      <x:c r="T106" s="12">
        <x:v>257712.817176677</x:v>
      </x:c>
      <x:c r="U106" s="12">
        <x:v>35.35</x:v>
      </x:c>
      <x:c r="V106" s="12">
        <x:v>67</x:v>
      </x:c>
      <x:c r="W106" s="12">
        <x:f>NA()</x:f>
      </x:c>
    </x:row>
    <x:row r="107">
      <x:c r="A107">
        <x:v>3622790</x:v>
      </x:c>
      <x:c r="B107" s="1">
        <x:v>44543.5272629977</x:v>
      </x:c>
      <x:c r="C107" s="6">
        <x:v>1.75377813833333</x:v>
      </x:c>
      <x:c r="D107" s="14" t="s">
        <x:v>92</x:v>
      </x:c>
      <x:c r="E107" s="15">
        <x:v>43721.4488512731</x:v>
      </x:c>
      <x:c r="F107" t="s">
        <x:v>97</x:v>
      </x:c>
      <x:c r="G107" s="6">
        <x:v>234.373880961439</x:v>
      </x:c>
      <x:c r="H107" t="s">
        <x:v>98</x:v>
      </x:c>
      <x:c r="I107" s="6">
        <x:v>15.5444360023785</x:v>
      </x:c>
      <x:c r="J107" t="s">
        <x:v>93</x:v>
      </x:c>
      <x:c r="K107" s="6">
        <x:v>988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23.199</x:v>
      </x:c>
      <x:c r="S107" s="8">
        <x:v>169830.021079284</x:v>
      </x:c>
      <x:c r="T107" s="12">
        <x:v>257720.170082539</x:v>
      </x:c>
      <x:c r="U107" s="12">
        <x:v>35.35</x:v>
      </x:c>
      <x:c r="V107" s="12">
        <x:v>67</x:v>
      </x:c>
      <x:c r="W107" s="12">
        <x:f>NA()</x:f>
      </x:c>
    </x:row>
    <x:row r="108">
      <x:c r="A108">
        <x:v>3622802</x:v>
      </x:c>
      <x:c r="B108" s="1">
        <x:v>44543.5272747685</x:v>
      </x:c>
      <x:c r="C108" s="6">
        <x:v>1.77071623</x:v>
      </x:c>
      <x:c r="D108" s="14" t="s">
        <x:v>92</x:v>
      </x:c>
      <x:c r="E108" s="15">
        <x:v>43721.4488512731</x:v>
      </x:c>
      <x:c r="F108" t="s">
        <x:v>97</x:v>
      </x:c>
      <x:c r="G108" s="6">
        <x:v>234.330729904637</x:v>
      </x:c>
      <x:c r="H108" t="s">
        <x:v>98</x:v>
      </x:c>
      <x:c r="I108" s="6">
        <x:v>15.5505411912427</x:v>
      </x:c>
      <x:c r="J108" t="s">
        <x:v>93</x:v>
      </x:c>
      <x:c r="K108" s="6">
        <x:v>988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23.199</x:v>
      </x:c>
      <x:c r="S108" s="8">
        <x:v>169816.699709769</x:v>
      </x:c>
      <x:c r="T108" s="12">
        <x:v>257716.045413852</x:v>
      </x:c>
      <x:c r="U108" s="12">
        <x:v>35.35</x:v>
      </x:c>
      <x:c r="V108" s="12">
        <x:v>67</x:v>
      </x:c>
      <x:c r="W108" s="12">
        <x:f>NA()</x:f>
      </x:c>
    </x:row>
    <x:row r="109">
      <x:c r="A109">
        <x:v>3622806</x:v>
      </x:c>
      <x:c r="B109" s="1">
        <x:v>44543.5272859144</x:v>
      </x:c>
      <x:c r="C109" s="6">
        <x:v>1.78679546833333</x:v>
      </x:c>
      <x:c r="D109" s="14" t="s">
        <x:v>92</x:v>
      </x:c>
      <x:c r="E109" s="15">
        <x:v>43721.4488512731</x:v>
      </x:c>
      <x:c r="F109" t="s">
        <x:v>97</x:v>
      </x:c>
      <x:c r="G109" s="6">
        <x:v>234.334519950542</x:v>
      </x:c>
      <x:c r="H109" t="s">
        <x:v>98</x:v>
      </x:c>
      <x:c r="I109" s="6">
        <x:v>15.5444360023785</x:v>
      </x:c>
      <x:c r="J109" t="s">
        <x:v>93</x:v>
      </x:c>
      <x:c r="K109" s="6">
        <x:v>988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23.201</x:v>
      </x:c>
      <x:c r="S109" s="8">
        <x:v>169814.151014549</x:v>
      </x:c>
      <x:c r="T109" s="12">
        <x:v>257711.63267974</x:v>
      </x:c>
      <x:c r="U109" s="12">
        <x:v>35.35</x:v>
      </x:c>
      <x:c r="V109" s="12">
        <x:v>67</x:v>
      </x:c>
      <x:c r="W109" s="12">
        <x:f>NA()</x:f>
      </x:c>
    </x:row>
    <x:row r="110">
      <x:c r="A110">
        <x:v>3622815</x:v>
      </x:c>
      <x:c r="B110" s="1">
        <x:v>44543.5272976852</x:v>
      </x:c>
      <x:c r="C110" s="6">
        <x:v>1.80373347</x:v>
      </x:c>
      <x:c r="D110" s="14" t="s">
        <x:v>92</x:v>
      </x:c>
      <x:c r="E110" s="15">
        <x:v>43721.4488512731</x:v>
      </x:c>
      <x:c r="F110" t="s">
        <x:v>97</x:v>
      </x:c>
      <x:c r="G110" s="6">
        <x:v>234.330729904637</x:v>
      </x:c>
      <x:c r="H110" t="s">
        <x:v>98</x:v>
      </x:c>
      <x:c r="I110" s="6">
        <x:v>15.5505411912427</x:v>
      </x:c>
      <x:c r="J110" t="s">
        <x:v>93</x:v>
      </x:c>
      <x:c r="K110" s="6">
        <x:v>988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23.199</x:v>
      </x:c>
      <x:c r="S110" s="8">
        <x:v>169811.336529025</x:v>
      </x:c>
      <x:c r="T110" s="12">
        <x:v>257705.517858073</x:v>
      </x:c>
      <x:c r="U110" s="12">
        <x:v>35.35</x:v>
      </x:c>
      <x:c r="V110" s="12">
        <x:v>67</x:v>
      </x:c>
      <x:c r="W110" s="12">
        <x:f>NA()</x:f>
      </x:c>
    </x:row>
    <x:row r="111">
      <x:c r="A111">
        <x:v>3622830</x:v>
      </x:c>
      <x:c r="B111" s="1">
        <x:v>44543.5273094097</x:v>
      </x:c>
      <x:c r="C111" s="6">
        <x:v>1.82060680666667</x:v>
      </x:c>
      <x:c r="D111" s="14" t="s">
        <x:v>92</x:v>
      </x:c>
      <x:c r="E111" s="15">
        <x:v>43721.4488512731</x:v>
      </x:c>
      <x:c r="F111" t="s">
        <x:v>97</x:v>
      </x:c>
      <x:c r="G111" s="6">
        <x:v>234.311051967499</x:v>
      </x:c>
      <x:c r="H111" t="s">
        <x:v>98</x:v>
      </x:c>
      <x:c r="I111" s="6">
        <x:v>15.5505411912427</x:v>
      </x:c>
      <x:c r="J111" t="s">
        <x:v>93</x:v>
      </x:c>
      <x:c r="K111" s="6">
        <x:v>988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23.2</x:v>
      </x:c>
      <x:c r="S111" s="8">
        <x:v>169811.522945366</x:v>
      </x:c>
      <x:c r="T111" s="12">
        <x:v>257706.709774317</x:v>
      </x:c>
      <x:c r="U111" s="12">
        <x:v>35.35</x:v>
      </x:c>
      <x:c r="V111" s="12">
        <x:v>67</x:v>
      </x:c>
      <x:c r="W111" s="12">
        <x:f>NA()</x:f>
      </x:c>
    </x:row>
    <x:row r="112">
      <x:c r="A112">
        <x:v>3622839</x:v>
      </x:c>
      <x:c r="B112" s="1">
        <x:v>44543.5273211458</x:v>
      </x:c>
      <x:c r="C112" s="6">
        <x:v>1.83751813</x:v>
      </x:c>
      <x:c r="D112" s="14" t="s">
        <x:v>92</x:v>
      </x:c>
      <x:c r="E112" s="15">
        <x:v>43721.4488512731</x:v>
      </x:c>
      <x:c r="F112" t="s">
        <x:v>97</x:v>
      </x:c>
      <x:c r="G112" s="6">
        <x:v>234.291376075523</x:v>
      </x:c>
      <x:c r="H112" t="s">
        <x:v>98</x:v>
      </x:c>
      <x:c r="I112" s="6">
        <x:v>15.5505411912427</x:v>
      </x:c>
      <x:c r="J112" t="s">
        <x:v>93</x:v>
      </x:c>
      <x:c r="K112" s="6">
        <x:v>988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23.201</x:v>
      </x:c>
      <x:c r="S112" s="8">
        <x:v>169796.937667006</x:v>
      </x:c>
      <x:c r="T112" s="12">
        <x:v>257701.35453463</x:v>
      </x:c>
      <x:c r="U112" s="12">
        <x:v>35.35</x:v>
      </x:c>
      <x:c r="V112" s="12">
        <x:v>67</x:v>
      </x:c>
      <x:c r="W112" s="12">
        <x:f>NA()</x:f>
      </x:c>
    </x:row>
    <x:row r="113">
      <x:c r="A113">
        <x:v>3622842</x:v>
      </x:c>
      <x:c r="B113" s="1">
        <x:v>44543.5273323264</x:v>
      </x:c>
      <x:c r="C113" s="6">
        <x:v>1.85361473833333</x:v>
      </x:c>
      <x:c r="D113" s="14" t="s">
        <x:v>92</x:v>
      </x:c>
      <x:c r="E113" s="15">
        <x:v>43721.4488512731</x:v>
      </x:c>
      <x:c r="F113" t="s">
        <x:v>97</x:v>
      </x:c>
      <x:c r="G113" s="6">
        <x:v>234.330729904637</x:v>
      </x:c>
      <x:c r="H113" t="s">
        <x:v>98</x:v>
      </x:c>
      <x:c r="I113" s="6">
        <x:v>15.5505411912427</x:v>
      </x:c>
      <x:c r="J113" t="s">
        <x:v>93</x:v>
      </x:c>
      <x:c r="K113" s="6">
        <x:v>988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23.199</x:v>
      </x:c>
      <x:c r="S113" s="8">
        <x:v>169791.687644468</x:v>
      </x:c>
      <x:c r="T113" s="12">
        <x:v>257712.84254133</x:v>
      </x:c>
      <x:c r="U113" s="12">
        <x:v>35.35</x:v>
      </x:c>
      <x:c r="V113" s="12">
        <x:v>67</x:v>
      </x:c>
      <x:c r="W113" s="12">
        <x:f>NA()</x:f>
      </x:c>
    </x:row>
    <x:row r="114">
      <x:c r="A114">
        <x:v>3622856</x:v>
      </x:c>
      <x:c r="B114" s="1">
        <x:v>44543.5273440972</x:v>
      </x:c>
      <x:c r="C114" s="6">
        <x:v>1.87053111666667</x:v>
      </x:c>
      <x:c r="D114" s="14" t="s">
        <x:v>92</x:v>
      </x:c>
      <x:c r="E114" s="15">
        <x:v>43721.4488512731</x:v>
      </x:c>
      <x:c r="F114" t="s">
        <x:v>97</x:v>
      </x:c>
      <x:c r="G114" s="6">
        <x:v>234.330729904637</x:v>
      </x:c>
      <x:c r="H114" t="s">
        <x:v>98</x:v>
      </x:c>
      <x:c r="I114" s="6">
        <x:v>15.5505411912427</x:v>
      </x:c>
      <x:c r="J114" t="s">
        <x:v>93</x:v>
      </x:c>
      <x:c r="K114" s="6">
        <x:v>988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23.199</x:v>
      </x:c>
      <x:c r="S114" s="8">
        <x:v>169795.864906636</x:v>
      </x:c>
      <x:c r="T114" s="12">
        <x:v>257696.282056188</x:v>
      </x:c>
      <x:c r="U114" s="12">
        <x:v>35.35</x:v>
      </x:c>
      <x:c r="V114" s="12">
        <x:v>67</x:v>
      </x:c>
      <x:c r="W114" s="12">
        <x:f>NA()</x:f>
      </x:c>
    </x:row>
    <x:row r="115">
      <x:c r="A115">
        <x:v>3622866</x:v>
      </x:c>
      <x:c r="B115" s="1">
        <x:v>44543.5273558681</x:v>
      </x:c>
      <x:c r="C115" s="6">
        <x:v>1.88746654</x:v>
      </x:c>
      <x:c r="D115" s="14" t="s">
        <x:v>92</x:v>
      </x:c>
      <x:c r="E115" s="15">
        <x:v>43721.4488512731</x:v>
      </x:c>
      <x:c r="F115" t="s">
        <x:v>97</x:v>
      </x:c>
      <x:c r="G115" s="6">
        <x:v>234.413250155666</x:v>
      </x:c>
      <x:c r="H115" t="s">
        <x:v>98</x:v>
      </x:c>
      <x:c r="I115" s="6">
        <x:v>15.5444360023785</x:v>
      </x:c>
      <x:c r="J115" t="s">
        <x:v>93</x:v>
      </x:c>
      <x:c r="K115" s="6">
        <x:v>988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23.197</x:v>
      </x:c>
      <x:c r="S115" s="8">
        <x:v>169798.98965896</x:v>
      </x:c>
      <x:c r="T115" s="12">
        <x:v>257700.948616446</x:v>
      </x:c>
      <x:c r="U115" s="12">
        <x:v>35.35</x:v>
      </x:c>
      <x:c r="V115" s="12">
        <x:v>67</x:v>
      </x:c>
      <x:c r="W115" s="12">
        <x:f>NA()</x:f>
      </x:c>
    </x:row>
    <x:row r="116">
      <x:c r="A116">
        <x:v>3622869</x:v>
      </x:c>
      <x:c r="B116" s="1">
        <x:v>44543.5273670139</x:v>
      </x:c>
      <x:c r="C116" s="6">
        <x:v>1.90357586833333</x:v>
      </x:c>
      <x:c r="D116" s="14" t="s">
        <x:v>92</x:v>
      </x:c>
      <x:c r="E116" s="15">
        <x:v>43721.4488512731</x:v>
      </x:c>
      <x:c r="F116" t="s">
        <x:v>97</x:v>
      </x:c>
      <x:c r="G116" s="6">
        <x:v>234.311051967499</x:v>
      </x:c>
      <x:c r="H116" t="s">
        <x:v>98</x:v>
      </x:c>
      <x:c r="I116" s="6">
        <x:v>15.5505411912427</x:v>
      </x:c>
      <x:c r="J116" t="s">
        <x:v>93</x:v>
      </x:c>
      <x:c r="K116" s="6">
        <x:v>988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23.2</x:v>
      </x:c>
      <x:c r="S116" s="8">
        <x:v>169772.086628717</x:v>
      </x:c>
      <x:c r="T116" s="12">
        <x:v>257682.899455399</x:v>
      </x:c>
      <x:c r="U116" s="12">
        <x:v>35.35</x:v>
      </x:c>
      <x:c r="V116" s="12">
        <x:v>67</x:v>
      </x:c>
      <x:c r="W116" s="12">
        <x:f>NA()</x:f>
      </x:c>
    </x:row>
    <x:row r="117">
      <x:c r="A117">
        <x:v>3622881</x:v>
      </x:c>
      <x:c r="B117" s="1">
        <x:v>44543.5273787847</x:v>
      </x:c>
      <x:c r="C117" s="6">
        <x:v>1.9204764</x:v>
      </x:c>
      <x:c r="D117" s="14" t="s">
        <x:v>92</x:v>
      </x:c>
      <x:c r="E117" s="15">
        <x:v>43721.4488512731</x:v>
      </x:c>
      <x:c r="F117" t="s">
        <x:v>97</x:v>
      </x:c>
      <x:c r="G117" s="6">
        <x:v>234.330729904637</x:v>
      </x:c>
      <x:c r="H117" t="s">
        <x:v>98</x:v>
      </x:c>
      <x:c r="I117" s="6">
        <x:v>15.5505411912427</x:v>
      </x:c>
      <x:c r="J117" t="s">
        <x:v>93</x:v>
      </x:c>
      <x:c r="K117" s="6">
        <x:v>988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23.199</x:v>
      </x:c>
      <x:c r="S117" s="8">
        <x:v>169775.440527164</x:v>
      </x:c>
      <x:c r="T117" s="12">
        <x:v>257695.940376624</x:v>
      </x:c>
      <x:c r="U117" s="12">
        <x:v>35.35</x:v>
      </x:c>
      <x:c r="V117" s="12">
        <x:v>67</x:v>
      </x:c>
      <x:c r="W117" s="12">
        <x:f>NA()</x:f>
      </x:c>
    </x:row>
    <x:row r="118">
      <x:c r="A118">
        <x:v>3622893</x:v>
      </x:c>
      <x:c r="B118" s="1">
        <x:v>44543.527390544</x:v>
      </x:c>
      <x:c r="C118" s="6">
        <x:v>1.93741978166667</x:v>
      </x:c>
      <x:c r="D118" s="14" t="s">
        <x:v>92</x:v>
      </x:c>
      <x:c r="E118" s="15">
        <x:v>43721.4488512731</x:v>
      </x:c>
      <x:c r="F118" t="s">
        <x:v>97</x:v>
      </x:c>
      <x:c r="G118" s="6">
        <x:v>234.354199433224</x:v>
      </x:c>
      <x:c r="H118" t="s">
        <x:v>98</x:v>
      </x:c>
      <x:c r="I118" s="6">
        <x:v>15.5444360023785</x:v>
      </x:c>
      <x:c r="J118" t="s">
        <x:v>93</x:v>
      </x:c>
      <x:c r="K118" s="6">
        <x:v>988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23.2</x:v>
      </x:c>
      <x:c r="S118" s="8">
        <x:v>169792.446832377</x:v>
      </x:c>
      <x:c r="T118" s="12">
        <x:v>257706.520122588</x:v>
      </x:c>
      <x:c r="U118" s="12">
        <x:v>35.35</x:v>
      </x:c>
      <x:c r="V118" s="12">
        <x:v>67</x:v>
      </x:c>
      <x:c r="W118" s="12">
        <x:f>NA()</x:f>
      </x:c>
    </x:row>
    <x:row r="119">
      <x:c r="A119">
        <x:v>3622895</x:v>
      </x:c>
      <x:c r="B119" s="1">
        <x:v>44543.5274017014</x:v>
      </x:c>
      <x:c r="C119" s="6">
        <x:v>1.953507445</x:v>
      </x:c>
      <x:c r="D119" s="14" t="s">
        <x:v>92</x:v>
      </x:c>
      <x:c r="E119" s="15">
        <x:v>43721.4488512731</x:v>
      </x:c>
      <x:c r="F119" t="s">
        <x:v>97</x:v>
      </x:c>
      <x:c r="G119" s="6">
        <x:v>234.350409887234</x:v>
      </x:c>
      <x:c r="H119" t="s">
        <x:v>98</x:v>
      </x:c>
      <x:c r="I119" s="6">
        <x:v>15.5505411912427</x:v>
      </x:c>
      <x:c r="J119" t="s">
        <x:v>93</x:v>
      </x:c>
      <x:c r="K119" s="6">
        <x:v>988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23.198</x:v>
      </x:c>
      <x:c r="S119" s="8">
        <x:v>169777.410635253</x:v>
      </x:c>
      <x:c r="T119" s="12">
        <x:v>257683.225060365</x:v>
      </x:c>
      <x:c r="U119" s="12">
        <x:v>35.35</x:v>
      </x:c>
      <x:c r="V119" s="12">
        <x:v>67</x:v>
      </x:c>
      <x:c r="W119" s="12">
        <x:f>NA()</x:f>
      </x:c>
    </x:row>
    <x:row r="120">
      <x:c r="A120">
        <x:v>3622910</x:v>
      </x:c>
      <x:c r="B120" s="1">
        <x:v>44543.5274135069</x:v>
      </x:c>
      <x:c r="C120" s="6">
        <x:v>1.97051539</x:v>
      </x:c>
      <x:c r="D120" s="14" t="s">
        <x:v>92</x:v>
      </x:c>
      <x:c r="E120" s="15">
        <x:v>43721.4488512731</x:v>
      </x:c>
      <x:c r="F120" t="s">
        <x:v>97</x:v>
      </x:c>
      <x:c r="G120" s="6">
        <x:v>234.330729904637</x:v>
      </x:c>
      <x:c r="H120" t="s">
        <x:v>98</x:v>
      </x:c>
      <x:c r="I120" s="6">
        <x:v>15.5505411912427</x:v>
      </x:c>
      <x:c r="J120" t="s">
        <x:v>93</x:v>
      </x:c>
      <x:c r="K120" s="6">
        <x:v>988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23.199</x:v>
      </x:c>
      <x:c r="S120" s="8">
        <x:v>169779.799765069</x:v>
      </x:c>
      <x:c r="T120" s="12">
        <x:v>257684.599819695</x:v>
      </x:c>
      <x:c r="U120" s="12">
        <x:v>35.35</x:v>
      </x:c>
      <x:c r="V120" s="12">
        <x:v>67</x:v>
      </x:c>
      <x:c r="W120" s="12">
        <x:f>NA()</x:f>
      </x:c>
    </x:row>
    <x:row r="121">
      <x:c r="A121">
        <x:v>3622921</x:v>
      </x:c>
      <x:c r="B121" s="1">
        <x:v>44543.5274252662</x:v>
      </x:c>
      <x:c r="C121" s="6">
        <x:v>1.98742005333333</x:v>
      </x:c>
      <x:c r="D121" s="14" t="s">
        <x:v>92</x:v>
      </x:c>
      <x:c r="E121" s="15">
        <x:v>43721.4488512731</x:v>
      </x:c>
      <x:c r="F121" t="s">
        <x:v>97</x:v>
      </x:c>
      <x:c r="G121" s="6">
        <x:v>234.393564535487</x:v>
      </x:c>
      <x:c r="H121" t="s">
        <x:v>98</x:v>
      </x:c>
      <x:c r="I121" s="6">
        <x:v>15.5444360023785</x:v>
      </x:c>
      <x:c r="J121" t="s">
        <x:v>93</x:v>
      </x:c>
      <x:c r="K121" s="6">
        <x:v>988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23.198</x:v>
      </x:c>
      <x:c r="S121" s="8">
        <x:v>169771.687089626</x:v>
      </x:c>
      <x:c r="T121" s="12">
        <x:v>257683.056470399</x:v>
      </x:c>
      <x:c r="U121" s="12">
        <x:v>35.35</x:v>
      </x:c>
      <x:c r="V121" s="12">
        <x:v>67</x:v>
      </x:c>
      <x:c r="W121" s="12">
        <x:f>NA()</x:f>
      </x:c>
    </x:row>
    <x:row r="122">
      <x:c r="A122">
        <x:v>3622922</x:v>
      </x:c>
      <x:c r="B122" s="1">
        <x:v>44543.5274364236</x:v>
      </x:c>
      <x:c r="C122" s="6">
        <x:v>2.00348857666667</x:v>
      </x:c>
      <x:c r="D122" s="14" t="s">
        <x:v>92</x:v>
      </x:c>
      <x:c r="E122" s="15">
        <x:v>43721.4488512731</x:v>
      </x:c>
      <x:c r="F122" t="s">
        <x:v>97</x:v>
      </x:c>
      <x:c r="G122" s="6">
        <x:v>234.370091915589</x:v>
      </x:c>
      <x:c r="H122" t="s">
        <x:v>98</x:v>
      </x:c>
      <x:c r="I122" s="6">
        <x:v>15.5505411912427</x:v>
      </x:c>
      <x:c r="J122" t="s">
        <x:v>93</x:v>
      </x:c>
      <x:c r="K122" s="6">
        <x:v>988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23.197</x:v>
      </x:c>
      <x:c r="S122" s="8">
        <x:v>169761.589094789</x:v>
      </x:c>
      <x:c r="T122" s="12">
        <x:v>257671.030122129</x:v>
      </x:c>
      <x:c r="U122" s="12">
        <x:v>35.35</x:v>
      </x:c>
      <x:c r="V122" s="12">
        <x:v>67</x:v>
      </x:c>
      <x:c r="W122" s="12">
        <x:f>NA()</x:f>
      </x:c>
    </x:row>
    <x:row r="123">
      <x:c r="A123">
        <x:v>3622936</x:v>
      </x:c>
      <x:c r="B123" s="1">
        <x:v>44543.5274481481</x:v>
      </x:c>
      <x:c r="C123" s="6">
        <x:v>2.02039301833333</x:v>
      </x:c>
      <x:c r="D123" s="14" t="s">
        <x:v>92</x:v>
      </x:c>
      <x:c r="E123" s="15">
        <x:v>43721.4488512731</x:v>
      </x:c>
      <x:c r="F123" t="s">
        <x:v>97</x:v>
      </x:c>
      <x:c r="G123" s="6">
        <x:v>234.311051967499</x:v>
      </x:c>
      <x:c r="H123" t="s">
        <x:v>98</x:v>
      </x:c>
      <x:c r="I123" s="6">
        <x:v>15.5505411912427</x:v>
      </x:c>
      <x:c r="J123" t="s">
        <x:v>93</x:v>
      </x:c>
      <x:c r="K123" s="6">
        <x:v>988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23.2</x:v>
      </x:c>
      <x:c r="S123" s="8">
        <x:v>169755.338726595</x:v>
      </x:c>
      <x:c r="T123" s="12">
        <x:v>257676.99130852</x:v>
      </x:c>
      <x:c r="U123" s="12">
        <x:v>35.35</x:v>
      </x:c>
      <x:c r="V123" s="12">
        <x:v>67</x:v>
      </x:c>
      <x:c r="W123" s="12">
        <x:f>NA()</x:f>
      </x:c>
    </x:row>
    <x:row r="124">
      <x:c r="A124">
        <x:v>3622943</x:v>
      </x:c>
      <x:c r="B124" s="1">
        <x:v>44543.527459919</x:v>
      </x:c>
      <x:c r="C124" s="6">
        <x:v>2.03731893833333</x:v>
      </x:c>
      <x:c r="D124" s="14" t="s">
        <x:v>92</x:v>
      </x:c>
      <x:c r="E124" s="15">
        <x:v>43721.4488512731</x:v>
      </x:c>
      <x:c r="F124" t="s">
        <x:v>97</x:v>
      </x:c>
      <x:c r="G124" s="6">
        <x:v>234.350409887234</x:v>
      </x:c>
      <x:c r="H124" t="s">
        <x:v>98</x:v>
      </x:c>
      <x:c r="I124" s="6">
        <x:v>15.5505411912427</x:v>
      </x:c>
      <x:c r="J124" t="s">
        <x:v>93</x:v>
      </x:c>
      <x:c r="K124" s="6">
        <x:v>988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23.198</x:v>
      </x:c>
      <x:c r="S124" s="8">
        <x:v>169757.658006985</x:v>
      </x:c>
      <x:c r="T124" s="12">
        <x:v>257676.188533611</x:v>
      </x:c>
      <x:c r="U124" s="12">
        <x:v>35.35</x:v>
      </x:c>
      <x:c r="V124" s="12">
        <x:v>67</x:v>
      </x:c>
      <x:c r="W124" s="12">
        <x:f>NA()</x:f>
      </x:c>
    </x:row>
    <x:row r="125">
      <x:c r="A125">
        <x:v>3622949</x:v>
      </x:c>
      <x:c r="B125" s="1">
        <x:v>44543.5274710995</x:v>
      </x:c>
      <x:c r="C125" s="6">
        <x:v>2.05342650833333</x:v>
      </x:c>
      <x:c r="D125" s="14" t="s">
        <x:v>92</x:v>
      </x:c>
      <x:c r="E125" s="15">
        <x:v>43721.4488512731</x:v>
      </x:c>
      <x:c r="F125" t="s">
        <x:v>97</x:v>
      </x:c>
      <x:c r="G125" s="6">
        <x:v>234.432937822272</x:v>
      </x:c>
      <x:c r="H125" t="s">
        <x:v>98</x:v>
      </x:c>
      <x:c r="I125" s="6">
        <x:v>15.5444360023785</x:v>
      </x:c>
      <x:c r="J125" t="s">
        <x:v>93</x:v>
      </x:c>
      <x:c r="K125" s="6">
        <x:v>988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23.196</x:v>
      </x:c>
      <x:c r="S125" s="8">
        <x:v>169749.924283801</x:v>
      </x:c>
      <x:c r="T125" s="12">
        <x:v>257670.944324289</x:v>
      </x:c>
      <x:c r="U125" s="12">
        <x:v>35.35</x:v>
      </x:c>
      <x:c r="V125" s="12">
        <x:v>67</x:v>
      </x:c>
      <x:c r="W125" s="12">
        <x:f>NA()</x:f>
      </x:c>
    </x:row>
    <x:row r="126">
      <x:c r="A126">
        <x:v>3622963</x:v>
      </x:c>
      <x:c r="B126" s="1">
        <x:v>44543.5274828356</x:v>
      </x:c>
      <x:c r="C126" s="6">
        <x:v>2.070356265</x:v>
      </x:c>
      <x:c r="D126" s="14" t="s">
        <x:v>92</x:v>
      </x:c>
      <x:c r="E126" s="15">
        <x:v>43721.4488512731</x:v>
      </x:c>
      <x:c r="F126" t="s">
        <x:v>97</x:v>
      </x:c>
      <x:c r="G126" s="6">
        <x:v>234.38977599</x:v>
      </x:c>
      <x:c r="H126" t="s">
        <x:v>98</x:v>
      </x:c>
      <x:c r="I126" s="6">
        <x:v>15.5505411912427</x:v>
      </x:c>
      <x:c r="J126" t="s">
        <x:v>93</x:v>
      </x:c>
      <x:c r="K126" s="6">
        <x:v>988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23.196</x:v>
      </x:c>
      <x:c r="S126" s="8">
        <x:v>169741.740083837</x:v>
      </x:c>
      <x:c r="T126" s="12">
        <x:v>257671.720493017</x:v>
      </x:c>
      <x:c r="U126" s="12">
        <x:v>35.35</x:v>
      </x:c>
      <x:c r="V126" s="12">
        <x:v>67</x:v>
      </x:c>
      <x:c r="W126" s="12">
        <x:f>NA()</x:f>
      </x:c>
    </x:row>
    <x:row r="127">
      <x:c r="A127">
        <x:v>3622974</x:v>
      </x:c>
      <x:c r="B127" s="1">
        <x:v>44543.5274945949</x:v>
      </x:c>
      <x:c r="C127" s="6">
        <x:v>2.08727335166667</x:v>
      </x:c>
      <x:c r="D127" s="14" t="s">
        <x:v>92</x:v>
      </x:c>
      <x:c r="E127" s="15">
        <x:v>43721.4488512731</x:v>
      </x:c>
      <x:c r="F127" t="s">
        <x:v>97</x:v>
      </x:c>
      <x:c r="G127" s="6">
        <x:v>234.38977599</x:v>
      </x:c>
      <x:c r="H127" t="s">
        <x:v>98</x:v>
      </x:c>
      <x:c r="I127" s="6">
        <x:v>15.5505411912427</x:v>
      </x:c>
      <x:c r="J127" t="s">
        <x:v>93</x:v>
      </x:c>
      <x:c r="K127" s="6">
        <x:v>988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23.196</x:v>
      </x:c>
      <x:c r="S127" s="8">
        <x:v>169739.0743099</x:v>
      </x:c>
      <x:c r="T127" s="12">
        <x:v>257678.10628326</x:v>
      </x:c>
      <x:c r="U127" s="12">
        <x:v>35.35</x:v>
      </x:c>
      <x:c r="V127" s="12">
        <x:v>67</x:v>
      </x:c>
      <x:c r="W127" s="12">
        <x:f>NA()</x:f>
      </x:c>
    </x:row>
    <x:row r="128">
      <x:c r="A128">
        <x:v>3622983</x:v>
      </x:c>
      <x:c r="B128" s="1">
        <x:v>44543.5275063657</x:v>
      </x:c>
      <x:c r="C128" s="6">
        <x:v>2.10419735666667</x:v>
      </x:c>
      <x:c r="D128" s="14" t="s">
        <x:v>92</x:v>
      </x:c>
      <x:c r="E128" s="15">
        <x:v>43721.4488512731</x:v>
      </x:c>
      <x:c r="F128" t="s">
        <x:v>97</x:v>
      </x:c>
      <x:c r="G128" s="6">
        <x:v>234.370091915589</x:v>
      </x:c>
      <x:c r="H128" t="s">
        <x:v>98</x:v>
      </x:c>
      <x:c r="I128" s="6">
        <x:v>15.5505411912427</x:v>
      </x:c>
      <x:c r="J128" t="s">
        <x:v>93</x:v>
      </x:c>
      <x:c r="K128" s="6">
        <x:v>988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23.197</x:v>
      </x:c>
      <x:c r="S128" s="8">
        <x:v>169747.838113016</x:v>
      </x:c>
      <x:c r="T128" s="12">
        <x:v>257671.433625504</x:v>
      </x:c>
      <x:c r="U128" s="12">
        <x:v>35.35</x:v>
      </x:c>
      <x:c r="V128" s="12">
        <x:v>67</x:v>
      </x:c>
      <x:c r="W128" s="12">
        <x:f>NA()</x:f>
      </x:c>
    </x:row>
    <x:row r="129">
      <x:c r="A129">
        <x:v>3622989</x:v>
      </x:c>
      <x:c r="B129" s="1">
        <x:v>44543.5275175116</x:v>
      </x:c>
      <x:c r="C129" s="6">
        <x:v>2.12027822833333</x:v>
      </x:c>
      <x:c r="D129" s="14" t="s">
        <x:v>92</x:v>
      </x:c>
      <x:c r="E129" s="15">
        <x:v>43721.4488512731</x:v>
      </x:c>
      <x:c r="F129" t="s">
        <x:v>97</x:v>
      </x:c>
      <x:c r="G129" s="6">
        <x:v>234.38977599</x:v>
      </x:c>
      <x:c r="H129" t="s">
        <x:v>98</x:v>
      </x:c>
      <x:c r="I129" s="6">
        <x:v>15.5505411912427</x:v>
      </x:c>
      <x:c r="J129" t="s">
        <x:v>93</x:v>
      </x:c>
      <x:c r="K129" s="6">
        <x:v>988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23.196</x:v>
      </x:c>
      <x:c r="S129" s="8">
        <x:v>169729.763224361</x:v>
      </x:c>
      <x:c r="T129" s="12">
        <x:v>257656.802366375</x:v>
      </x:c>
      <x:c r="U129" s="12">
        <x:v>35.35</x:v>
      </x:c>
      <x:c r="V129" s="12">
        <x:v>67</x:v>
      </x:c>
      <x:c r="W129" s="12">
        <x:f>NA()</x:f>
      </x:c>
    </x:row>
    <x:row r="130">
      <x:c r="A130">
        <x:v>3622999</x:v>
      </x:c>
      <x:c r="B130" s="1">
        <x:v>44543.5275292824</x:v>
      </x:c>
      <x:c r="C130" s="6">
        <x:v>2.13719814</x:v>
      </x:c>
      <x:c r="D130" s="14" t="s">
        <x:v>92</x:v>
      </x:c>
      <x:c r="E130" s="15">
        <x:v>43721.4488512731</x:v>
      </x:c>
      <x:c r="F130" t="s">
        <x:v>97</x:v>
      </x:c>
      <x:c r="G130" s="6">
        <x:v>234.370091915589</x:v>
      </x:c>
      <x:c r="H130" t="s">
        <x:v>98</x:v>
      </x:c>
      <x:c r="I130" s="6">
        <x:v>15.5505411912427</x:v>
      </x:c>
      <x:c r="J130" t="s">
        <x:v>93</x:v>
      </x:c>
      <x:c r="K130" s="6">
        <x:v>988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23.197</x:v>
      </x:c>
      <x:c r="S130" s="8">
        <x:v>169736.907842705</x:v>
      </x:c>
      <x:c r="T130" s="12">
        <x:v>257664.548687139</x:v>
      </x:c>
      <x:c r="U130" s="12">
        <x:v>35.35</x:v>
      </x:c>
      <x:c r="V130" s="12">
        <x:v>67</x:v>
      </x:c>
      <x:c r="W130" s="12">
        <x:f>NA()</x:f>
      </x:c>
    </x:row>
    <x:row r="131">
      <x:c r="A131">
        <x:v>3623008</x:v>
      </x:c>
      <x:c r="B131" s="1">
        <x:v>44543.5275410069</x:v>
      </x:c>
      <x:c r="C131" s="6">
        <x:v>2.15411231833333</x:v>
      </x:c>
      <x:c r="D131" s="14" t="s">
        <x:v>92</x:v>
      </x:c>
      <x:c r="E131" s="15">
        <x:v>43721.4488512731</x:v>
      </x:c>
      <x:c r="F131" t="s">
        <x:v>97</x:v>
      </x:c>
      <x:c r="G131" s="6">
        <x:v>234.326944719907</x:v>
      </x:c>
      <x:c r="H131" t="s">
        <x:v>98</x:v>
      </x:c>
      <x:c r="I131" s="6">
        <x:v>15.5566463911732</x:v>
      </x:c>
      <x:c r="J131" t="s">
        <x:v>93</x:v>
      </x:c>
      <x:c r="K131" s="6">
        <x:v>988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23.197</x:v>
      </x:c>
      <x:c r="S131" s="8">
        <x:v>169736.195684626</x:v>
      </x:c>
      <x:c r="T131" s="12">
        <x:v>257671.369392206</x:v>
      </x:c>
      <x:c r="U131" s="12">
        <x:v>35.35</x:v>
      </x:c>
      <x:c r="V131" s="12">
        <x:v>67</x:v>
      </x:c>
      <x:c r="W131" s="12">
        <x:f>NA()</x:f>
      </x:c>
    </x:row>
    <x:row r="132">
      <x:c r="A132">
        <x:v>3623014</x:v>
      </x:c>
      <x:c r="B132" s="1">
        <x:v>44543.5275521991</x:v>
      </x:c>
      <x:c r="C132" s="6">
        <x:v>2.17022049</x:v>
      </x:c>
      <x:c r="D132" s="14" t="s">
        <x:v>92</x:v>
      </x:c>
      <x:c r="E132" s="15">
        <x:v>43721.4488512731</x:v>
      </x:c>
      <x:c r="F132" t="s">
        <x:v>97</x:v>
      </x:c>
      <x:c r="G132" s="6">
        <x:v>234.432937822272</x:v>
      </x:c>
      <x:c r="H132" t="s">
        <x:v>98</x:v>
      </x:c>
      <x:c r="I132" s="6">
        <x:v>15.5444360023785</x:v>
      </x:c>
      <x:c r="J132" t="s">
        <x:v>93</x:v>
      </x:c>
      <x:c r="K132" s="6">
        <x:v>988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23.196</x:v>
      </x:c>
      <x:c r="S132" s="8">
        <x:v>169725.943481152</x:v>
      </x:c>
      <x:c r="T132" s="12">
        <x:v>257665.608438657</x:v>
      </x:c>
      <x:c r="U132" s="12">
        <x:v>35.35</x:v>
      </x:c>
      <x:c r="V132" s="12">
        <x:v>67</x:v>
      </x:c>
      <x:c r="W132" s="12">
        <x:f>NA()</x:f>
      </x:c>
    </x:row>
    <x:row r="133">
      <x:c r="A133">
        <x:v>3623027</x:v>
      </x:c>
      <x:c r="B133" s="1">
        <x:v>44543.5275639699</x:v>
      </x:c>
      <x:c r="C133" s="6">
        <x:v>2.18713936</x:v>
      </x:c>
      <x:c r="D133" s="14" t="s">
        <x:v>92</x:v>
      </x:c>
      <x:c r="E133" s="15">
        <x:v>43721.4488512731</x:v>
      </x:c>
      <x:c r="F133" t="s">
        <x:v>97</x:v>
      </x:c>
      <x:c r="G133" s="6">
        <x:v>234.307266282459</x:v>
      </x:c>
      <x:c r="H133" t="s">
        <x:v>98</x:v>
      </x:c>
      <x:c r="I133" s="6">
        <x:v>15.5566463911732</x:v>
      </x:c>
      <x:c r="J133" t="s">
        <x:v>93</x:v>
      </x:c>
      <x:c r="K133" s="6">
        <x:v>988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23.198</x:v>
      </x:c>
      <x:c r="S133" s="8">
        <x:v>169724.477812779</x:v>
      </x:c>
      <x:c r="T133" s="12">
        <x:v>257658.591698565</x:v>
      </x:c>
      <x:c r="U133" s="12">
        <x:v>35.35</x:v>
      </x:c>
      <x:c r="V133" s="12">
        <x:v>67</x:v>
      </x:c>
      <x:c r="W133" s="12">
        <x:f>NA()</x:f>
      </x:c>
    </x:row>
    <x:row r="134">
      <x:c r="A134">
        <x:v>3623037</x:v>
      </x:c>
      <x:c r="B134" s="1">
        <x:v>44543.5275757292</x:v>
      </x:c>
      <x:c r="C134" s="6">
        <x:v>2.20412453666667</x:v>
      </x:c>
      <x:c r="D134" s="14" t="s">
        <x:v>92</x:v>
      </x:c>
      <x:c r="E134" s="15">
        <x:v>43721.4488512731</x:v>
      </x:c>
      <x:c r="F134" t="s">
        <x:v>97</x:v>
      </x:c>
      <x:c r="G134" s="6">
        <x:v>234.346625203038</x:v>
      </x:c>
      <x:c r="H134" t="s">
        <x:v>98</x:v>
      </x:c>
      <x:c r="I134" s="6">
        <x:v>15.5566463911732</x:v>
      </x:c>
      <x:c r="J134" t="s">
        <x:v>93</x:v>
      </x:c>
      <x:c r="K134" s="6">
        <x:v>988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23.196</x:v>
      </x:c>
      <x:c r="S134" s="8">
        <x:v>169717.984423766</x:v>
      </x:c>
      <x:c r="T134" s="12">
        <x:v>257665.553807035</x:v>
      </x:c>
      <x:c r="U134" s="12">
        <x:v>35.35</x:v>
      </x:c>
      <x:c r="V134" s="12">
        <x:v>67</x:v>
      </x:c>
      <x:c r="W134" s="12">
        <x:f>NA()</x:f>
      </x:c>
    </x:row>
    <x:row r="135">
      <x:c r="A135">
        <x:v>3623039</x:v>
      </x:c>
      <x:c r="B135" s="1">
        <x:v>44543.5275868866</x:v>
      </x:c>
      <x:c r="C135" s="6">
        <x:v>2.22019564</x:v>
      </x:c>
      <x:c r="D135" s="14" t="s">
        <x:v>92</x:v>
      </x:c>
      <x:c r="E135" s="15">
        <x:v>43721.4488512731</x:v>
      </x:c>
      <x:c r="F135" t="s">
        <x:v>97</x:v>
      </x:c>
      <x:c r="G135" s="6">
        <x:v>234.409462110764</x:v>
      </x:c>
      <x:c r="H135" t="s">
        <x:v>98</x:v>
      </x:c>
      <x:c r="I135" s="6">
        <x:v>15.5505411912427</x:v>
      </x:c>
      <x:c r="J135" t="s">
        <x:v>93</x:v>
      </x:c>
      <x:c r="K135" s="6">
        <x:v>988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23.195</x:v>
      </x:c>
      <x:c r="S135" s="8">
        <x:v>169702.040020288</x:v>
      </x:c>
      <x:c r="T135" s="12">
        <x:v>257643.249827242</x:v>
      </x:c>
      <x:c r="U135" s="12">
        <x:v>35.35</x:v>
      </x:c>
      <x:c r="V135" s="12">
        <x:v>67</x:v>
      </x:c>
      <x:c r="W135" s="12">
        <x:f>NA()</x:f>
      </x:c>
    </x:row>
    <x:row r="136">
      <x:c r="A136">
        <x:v>3623053</x:v>
      </x:c>
      <x:c r="B136" s="1">
        <x:v>44543.5275987268</x:v>
      </x:c>
      <x:c r="C136" s="6">
        <x:v>2.23721138</x:v>
      </x:c>
      <x:c r="D136" s="14" t="s">
        <x:v>92</x:v>
      </x:c>
      <x:c r="E136" s="15">
        <x:v>43721.4488512731</x:v>
      </x:c>
      <x:c r="F136" t="s">
        <x:v>97</x:v>
      </x:c>
      <x:c r="G136" s="6">
        <x:v>234.38977599</x:v>
      </x:c>
      <x:c r="H136" t="s">
        <x:v>98</x:v>
      </x:c>
      <x:c r="I136" s="6">
        <x:v>15.5505411912427</x:v>
      </x:c>
      <x:c r="J136" t="s">
        <x:v>93</x:v>
      </x:c>
      <x:c r="K136" s="6">
        <x:v>988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23.196</x:v>
      </x:c>
      <x:c r="S136" s="8">
        <x:v>169699.915447938</x:v>
      </x:c>
      <x:c r="T136" s="12">
        <x:v>257656.179814342</x:v>
      </x:c>
      <x:c r="U136" s="12">
        <x:v>35.35</x:v>
      </x:c>
      <x:c r="V136" s="12">
        <x:v>67</x:v>
      </x:c>
      <x:c r="W136" s="12">
        <x:f>NA()</x:f>
      </x:c>
    </x:row>
    <x:row r="137">
      <x:c r="A137">
        <x:v>3623060</x:v>
      </x:c>
      <x:c r="B137" s="1">
        <x:v>44543.5276104977</x:v>
      </x:c>
      <x:c r="C137" s="6">
        <x:v>2.25417209666667</x:v>
      </x:c>
      <x:c r="D137" s="14" t="s">
        <x:v>92</x:v>
      </x:c>
      <x:c r="E137" s="15">
        <x:v>43721.4488512731</x:v>
      </x:c>
      <x:c r="F137" t="s">
        <x:v>97</x:v>
      </x:c>
      <x:c r="G137" s="6">
        <x:v>234.413250155666</x:v>
      </x:c>
      <x:c r="H137" t="s">
        <x:v>98</x:v>
      </x:c>
      <x:c r="I137" s="6">
        <x:v>15.5444360023785</x:v>
      </x:c>
      <x:c r="J137" t="s">
        <x:v>93</x:v>
      </x:c>
      <x:c r="K137" s="6">
        <x:v>988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23.197</x:v>
      </x:c>
      <x:c r="S137" s="8">
        <x:v>169691.944362183</x:v>
      </x:c>
      <x:c r="T137" s="12">
        <x:v>257645.134401686</x:v>
      </x:c>
      <x:c r="U137" s="12">
        <x:v>35.35</x:v>
      </x:c>
      <x:c r="V137" s="12">
        <x:v>67</x:v>
      </x:c>
      <x:c r="W137" s="12">
        <x:f>NA()</x:f>
      </x:c>
    </x:row>
    <x:row r="138">
      <x:c r="A138">
        <x:v>3623068</x:v>
      </x:c>
      <x:c r="B138" s="1">
        <x:v>44543.5276216435</x:v>
      </x:c>
      <x:c r="C138" s="6">
        <x:v>2.27022181333333</x:v>
      </x:c>
      <x:c r="D138" s="14" t="s">
        <x:v>92</x:v>
      </x:c>
      <x:c r="E138" s="15">
        <x:v>43721.4488512731</x:v>
      </x:c>
      <x:c r="F138" t="s">
        <x:v>97</x:v>
      </x:c>
      <x:c r="G138" s="6">
        <x:v>234.326944719907</x:v>
      </x:c>
      <x:c r="H138" t="s">
        <x:v>98</x:v>
      </x:c>
      <x:c r="I138" s="6">
        <x:v>15.5566463911732</x:v>
      </x:c>
      <x:c r="J138" t="s">
        <x:v>93</x:v>
      </x:c>
      <x:c r="K138" s="6">
        <x:v>988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23.197</x:v>
      </x:c>
      <x:c r="S138" s="8">
        <x:v>169685.064599378</x:v>
      </x:c>
      <x:c r="T138" s="12">
        <x:v>257636.770286812</x:v>
      </x:c>
      <x:c r="U138" s="12">
        <x:v>35.35</x:v>
      </x:c>
      <x:c r="V138" s="12">
        <x:v>67</x:v>
      </x:c>
      <x:c r="W138" s="12">
        <x:f>NA()</x:f>
      </x:c>
    </x:row>
    <x:row r="139">
      <x:c r="A139">
        <x:v>3623081</x:v>
      </x:c>
      <x:c r="B139" s="1">
        <x:v>44543.5276333681</x:v>
      </x:c>
      <x:c r="C139" s="6">
        <x:v>2.28712419</x:v>
      </x:c>
      <x:c r="D139" s="14" t="s">
        <x:v>92</x:v>
      </x:c>
      <x:c r="E139" s="15">
        <x:v>43721.4488512731</x:v>
      </x:c>
      <x:c r="F139" t="s">
        <x:v>97</x:v>
      </x:c>
      <x:c r="G139" s="6">
        <x:v>234.40567892951</x:v>
      </x:c>
      <x:c r="H139" t="s">
        <x:v>98</x:v>
      </x:c>
      <x:c r="I139" s="6">
        <x:v>15.5566463911732</x:v>
      </x:c>
      <x:c r="J139" t="s">
        <x:v>93</x:v>
      </x:c>
      <x:c r="K139" s="6">
        <x:v>988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23.193</x:v>
      </x:c>
      <x:c r="S139" s="8">
        <x:v>169689.839080969</x:v>
      </x:c>
      <x:c r="T139" s="12">
        <x:v>257644.538625375</x:v>
      </x:c>
      <x:c r="U139" s="12">
        <x:v>35.35</x:v>
      </x:c>
      <x:c r="V139" s="12">
        <x:v>67</x:v>
      </x:c>
      <x:c r="W139" s="12">
        <x:f>NA()</x:f>
      </x:c>
    </x:row>
    <x:row r="140">
      <x:c r="A140">
        <x:v>3623090</x:v>
      </x:c>
      <x:c r="B140" s="1">
        <x:v>44543.5276451389</x:v>
      </x:c>
      <x:c r="C140" s="6">
        <x:v>2.30406171333333</x:v>
      </x:c>
      <x:c r="D140" s="14" t="s">
        <x:v>92</x:v>
      </x:c>
      <x:c r="E140" s="15">
        <x:v>43721.4488512731</x:v>
      </x:c>
      <x:c r="F140" t="s">
        <x:v>97</x:v>
      </x:c>
      <x:c r="G140" s="6">
        <x:v>234.413250155666</x:v>
      </x:c>
      <x:c r="H140" t="s">
        <x:v>98</x:v>
      </x:c>
      <x:c r="I140" s="6">
        <x:v>15.5444360023785</x:v>
      </x:c>
      <x:c r="J140" t="s">
        <x:v>93</x:v>
      </x:c>
      <x:c r="K140" s="6">
        <x:v>988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23.197</x:v>
      </x:c>
      <x:c r="S140" s="8">
        <x:v>169698.635896442</x:v>
      </x:c>
      <x:c r="T140" s="12">
        <x:v>257645.658555355</x:v>
      </x:c>
      <x:c r="U140" s="12">
        <x:v>35.35</x:v>
      </x:c>
      <x:c r="V140" s="12">
        <x:v>67</x:v>
      </x:c>
      <x:c r="W140" s="12">
        <x:f>NA()</x:f>
      </x:c>
    </x:row>
    <x:row r="141">
      <x:c r="A141">
        <x:v>3623095</x:v>
      </x:c>
      <x:c r="B141" s="1">
        <x:v>44543.527656331</x:v>
      </x:c>
      <x:c r="C141" s="6">
        <x:v>2.32014185833333</x:v>
      </x:c>
      <x:c r="D141" s="14" t="s">
        <x:v>92</x:v>
      </x:c>
      <x:c r="E141" s="15">
        <x:v>43721.4488512731</x:v>
      </x:c>
      <x:c r="F141" t="s">
        <x:v>97</x:v>
      </x:c>
      <x:c r="G141" s="6">
        <x:v>234.346625203038</x:v>
      </x:c>
      <x:c r="H141" t="s">
        <x:v>98</x:v>
      </x:c>
      <x:c r="I141" s="6">
        <x:v>15.5566463911732</x:v>
      </x:c>
      <x:c r="J141" t="s">
        <x:v>93</x:v>
      </x:c>
      <x:c r="K141" s="6">
        <x:v>988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23.196</x:v>
      </x:c>
      <x:c r="S141" s="8">
        <x:v>169687.796834488</x:v>
      </x:c>
      <x:c r="T141" s="12">
        <x:v>257637.640924681</x:v>
      </x:c>
      <x:c r="U141" s="12">
        <x:v>35.35</x:v>
      </x:c>
      <x:c r="V141" s="12">
        <x:v>67</x:v>
      </x:c>
      <x:c r="W141" s="12">
        <x:f>NA()</x:f>
      </x:c>
    </x:row>
    <x:row r="142">
      <x:c r="A142">
        <x:v>3623104</x:v>
      </x:c>
      <x:c r="B142" s="1">
        <x:v>44543.5276680556</x:v>
      </x:c>
      <x:c r="C142" s="6">
        <x:v>2.33706656666667</x:v>
      </x:c>
      <x:c r="D142" s="14" t="s">
        <x:v>92</x:v>
      </x:c>
      <x:c r="E142" s="15">
        <x:v>43721.4488512731</x:v>
      </x:c>
      <x:c r="F142" t="s">
        <x:v>97</x:v>
      </x:c>
      <x:c r="G142" s="6">
        <x:v>234.346625203038</x:v>
      </x:c>
      <x:c r="H142" t="s">
        <x:v>98</x:v>
      </x:c>
      <x:c r="I142" s="6">
        <x:v>15.5566463911732</x:v>
      </x:c>
      <x:c r="J142" t="s">
        <x:v>93</x:v>
      </x:c>
      <x:c r="K142" s="6">
        <x:v>988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23.196</x:v>
      </x:c>
      <x:c r="S142" s="8">
        <x:v>169690.148942566</x:v>
      </x:c>
      <x:c r="T142" s="12">
        <x:v>257633.980662357</x:v>
      </x:c>
      <x:c r="U142" s="12">
        <x:v>35.35</x:v>
      </x:c>
      <x:c r="V142" s="12">
        <x:v>67</x:v>
      </x:c>
      <x:c r="W142" s="12">
        <x:f>NA()</x:f>
      </x:c>
    </x:row>
    <x:row r="143">
      <x:c r="A143">
        <x:v>3623113</x:v>
      </x:c>
      <x:c r="B143" s="1">
        <x:v>44543.5276798264</x:v>
      </x:c>
      <x:c r="C143" s="6">
        <x:v>2.35399095333333</x:v>
      </x:c>
      <x:c r="D143" s="14" t="s">
        <x:v>92</x:v>
      </x:c>
      <x:c r="E143" s="15">
        <x:v>43721.4488512731</x:v>
      </x:c>
      <x:c r="F143" t="s">
        <x:v>97</x:v>
      </x:c>
      <x:c r="G143" s="6">
        <x:v>234.409462110764</x:v>
      </x:c>
      <x:c r="H143" t="s">
        <x:v>98</x:v>
      </x:c>
      <x:c r="I143" s="6">
        <x:v>15.5505411912427</x:v>
      </x:c>
      <x:c r="J143" t="s">
        <x:v>93</x:v>
      </x:c>
      <x:c r="K143" s="6">
        <x:v>988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23.195</x:v>
      </x:c>
      <x:c r="S143" s="8">
        <x:v>169690.784859837</x:v>
      </x:c>
      <x:c r="T143" s="12">
        <x:v>257641.791905789</x:v>
      </x:c>
      <x:c r="U143" s="12">
        <x:v>35.35</x:v>
      </x:c>
      <x:c r="V143" s="12">
        <x:v>67</x:v>
      </x:c>
      <x:c r="W143" s="12">
        <x:f>NA()</x:f>
      </x:c>
    </x:row>
    <x:row r="144">
      <x:c r="A144">
        <x:v>3623127</x:v>
      </x:c>
      <x:c r="B144" s="1">
        <x:v>44543.5276915509</x:v>
      </x:c>
      <x:c r="C144" s="6">
        <x:v>2.370896885</x:v>
      </x:c>
      <x:c r="D144" s="14" t="s">
        <x:v>92</x:v>
      </x:c>
      <x:c r="E144" s="15">
        <x:v>43721.4488512731</x:v>
      </x:c>
      <x:c r="F144" t="s">
        <x:v>97</x:v>
      </x:c>
      <x:c r="G144" s="6">
        <x:v>234.452627535604</x:v>
      </x:c>
      <x:c r="H144" t="s">
        <x:v>98</x:v>
      </x:c>
      <x:c r="I144" s="6">
        <x:v>15.5444360023785</x:v>
      </x:c>
      <x:c r="J144" t="s">
        <x:v>93</x:v>
      </x:c>
      <x:c r="K144" s="6">
        <x:v>988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23.195</x:v>
      </x:c>
      <x:c r="S144" s="8">
        <x:v>169688.904916754</x:v>
      </x:c>
      <x:c r="T144" s="12">
        <x:v>257638.727426563</x:v>
      </x:c>
      <x:c r="U144" s="12">
        <x:v>35.35</x:v>
      </x:c>
      <x:c r="V144" s="12">
        <x:v>67</x:v>
      </x:c>
      <x:c r="W144" s="12">
        <x:f>NA()</x:f>
      </x:c>
    </x:row>
    <x:row r="145">
      <x:c r="A145">
        <x:v>3623129</x:v>
      </x:c>
      <x:c r="B145" s="1">
        <x:v>44543.5277027778</x:v>
      </x:c>
      <x:c r="C145" s="6">
        <x:v>2.38706921166667</x:v>
      </x:c>
      <x:c r="D145" s="14" t="s">
        <x:v>92</x:v>
      </x:c>
      <x:c r="E145" s="15">
        <x:v>43721.4488512731</x:v>
      </x:c>
      <x:c r="F145" t="s">
        <x:v>97</x:v>
      </x:c>
      <x:c r="G145" s="6">
        <x:v>234.385992307542</x:v>
      </x:c>
      <x:c r="H145" t="s">
        <x:v>98</x:v>
      </x:c>
      <x:c r="I145" s="6">
        <x:v>15.5566463911732</x:v>
      </x:c>
      <x:c r="J145" t="s">
        <x:v>93</x:v>
      </x:c>
      <x:c r="K145" s="6">
        <x:v>988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23.194</x:v>
      </x:c>
      <x:c r="S145" s="8">
        <x:v>169664.449790913</x:v>
      </x:c>
      <x:c r="T145" s="12">
        <x:v>257637.521550352</x:v>
      </x:c>
      <x:c r="U145" s="12">
        <x:v>35.35</x:v>
      </x:c>
      <x:c r="V145" s="12">
        <x:v>67</x:v>
      </x:c>
      <x:c r="W145" s="12">
        <x:f>NA()</x:f>
      </x:c>
    </x:row>
    <x:row r="146">
      <x:c r="A146">
        <x:v>3623142</x:v>
      </x:c>
      <x:c r="B146" s="1">
        <x:v>44543.5277145486</x:v>
      </x:c>
      <x:c r="C146" s="6">
        <x:v>2.40397624833333</x:v>
      </x:c>
      <x:c r="D146" s="14" t="s">
        <x:v>92</x:v>
      </x:c>
      <x:c r="E146" s="15">
        <x:v>43721.4488512731</x:v>
      </x:c>
      <x:c r="F146" t="s">
        <x:v>97</x:v>
      </x:c>
      <x:c r="G146" s="6">
        <x:v>234.346625203038</x:v>
      </x:c>
      <x:c r="H146" t="s">
        <x:v>98</x:v>
      </x:c>
      <x:c r="I146" s="6">
        <x:v>15.5566463911732</x:v>
      </x:c>
      <x:c r="J146" t="s">
        <x:v>93</x:v>
      </x:c>
      <x:c r="K146" s="6">
        <x:v>988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23.196</x:v>
      </x:c>
      <x:c r="S146" s="8">
        <x:v>169669.697256838</x:v>
      </x:c>
      <x:c r="T146" s="12">
        <x:v>257628.900060664</x:v>
      </x:c>
      <x:c r="U146" s="12">
        <x:v>35.35</x:v>
      </x:c>
      <x:c r="V146" s="12">
        <x:v>67</x:v>
      </x:c>
      <x:c r="W146" s="12">
        <x:f>NA()</x:f>
      </x:c>
    </x:row>
    <x:row r="147">
      <x:c r="A147">
        <x:v>3623154</x:v>
      </x:c>
      <x:c r="B147" s="1">
        <x:v>44543.5277262731</x:v>
      </x:c>
      <x:c r="C147" s="6">
        <x:v>2.42087144333333</x:v>
      </x:c>
      <x:c r="D147" s="14" t="s">
        <x:v>92</x:v>
      </x:c>
      <x:c r="E147" s="15">
        <x:v>43721.4488512731</x:v>
      </x:c>
      <x:c r="F147" t="s">
        <x:v>97</x:v>
      </x:c>
      <x:c r="G147" s="6">
        <x:v>234.38977599</x:v>
      </x:c>
      <x:c r="H147" t="s">
        <x:v>98</x:v>
      </x:c>
      <x:c r="I147" s="6">
        <x:v>15.5505411912427</x:v>
      </x:c>
      <x:c r="J147" t="s">
        <x:v>93</x:v>
      </x:c>
      <x:c r="K147" s="6">
        <x:v>988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23.196</x:v>
      </x:c>
      <x:c r="S147" s="8">
        <x:v>169662.788620373</x:v>
      </x:c>
      <x:c r="T147" s="12">
        <x:v>257633.863987761</x:v>
      </x:c>
      <x:c r="U147" s="12">
        <x:v>35.35</x:v>
      </x:c>
      <x:c r="V147" s="12">
        <x:v>67</x:v>
      </x:c>
      <x:c r="W147" s="12">
        <x:f>NA()</x:f>
      </x:c>
    </x:row>
    <x:row r="148">
      <x:c r="A148">
        <x:v>3623156</x:v>
      </x:c>
      <x:c r="B148" s="1">
        <x:v>44543.5277374653</x:v>
      </x:c>
      <x:c r="C148" s="6">
        <x:v>2.437025255</x:v>
      </x:c>
      <x:c r="D148" s="14" t="s">
        <x:v>92</x:v>
      </x:c>
      <x:c r="E148" s="15">
        <x:v>43721.4488512731</x:v>
      </x:c>
      <x:c r="F148" t="s">
        <x:v>97</x:v>
      </x:c>
      <x:c r="G148" s="6">
        <x:v>234.326944719907</x:v>
      </x:c>
      <x:c r="H148" t="s">
        <x:v>98</x:v>
      </x:c>
      <x:c r="I148" s="6">
        <x:v>15.5566463911732</x:v>
      </x:c>
      <x:c r="J148" t="s">
        <x:v>93</x:v>
      </x:c>
      <x:c r="K148" s="6">
        <x:v>988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23.197</x:v>
      </x:c>
      <x:c r="S148" s="8">
        <x:v>169654.239092059</x:v>
      </x:c>
      <x:c r="T148" s="12">
        <x:v>257631.03087773</x:v>
      </x:c>
      <x:c r="U148" s="12">
        <x:v>35.35</x:v>
      </x:c>
      <x:c r="V148" s="12">
        <x:v>67</x:v>
      </x:c>
      <x:c r="W148" s="12">
        <x:f>NA()</x:f>
      </x:c>
    </x:row>
    <x:row r="149">
      <x:c r="A149">
        <x:v>3623167</x:v>
      </x:c>
      <x:c r="B149" s="1">
        <x:v>44543.5277492708</x:v>
      </x:c>
      <x:c r="C149" s="6">
        <x:v>2.45402178333333</x:v>
      </x:c>
      <x:c r="D149" s="14" t="s">
        <x:v>92</x:v>
      </x:c>
      <x:c r="E149" s="15">
        <x:v>43721.4488512731</x:v>
      </x:c>
      <x:c r="F149" t="s">
        <x:v>97</x:v>
      </x:c>
      <x:c r="G149" s="6">
        <x:v>234.36630773215</x:v>
      </x:c>
      <x:c r="H149" t="s">
        <x:v>98</x:v>
      </x:c>
      <x:c r="I149" s="6">
        <x:v>15.5566463911732</x:v>
      </x:c>
      <x:c r="J149" t="s">
        <x:v>93</x:v>
      </x:c>
      <x:c r="K149" s="6">
        <x:v>988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23.195</x:v>
      </x:c>
      <x:c r="S149" s="8">
        <x:v>169655.629803497</x:v>
      </x:c>
      <x:c r="T149" s="12">
        <x:v>257632.479289875</x:v>
      </x:c>
      <x:c r="U149" s="12">
        <x:v>35.35</x:v>
      </x:c>
      <x:c r="V149" s="12">
        <x:v>67</x:v>
      </x:c>
      <x:c r="W149" s="12">
        <x:f>NA()</x:f>
      </x:c>
    </x:row>
    <x:row r="150">
      <x:c r="A150">
        <x:v>3623181</x:v>
      </x:c>
      <x:c r="B150" s="1">
        <x:v>44543.5277609954</x:v>
      </x:c>
      <x:c r="C150" s="6">
        <x:v>2.47090693333333</x:v>
      </x:c>
      <x:c r="D150" s="14" t="s">
        <x:v>92</x:v>
      </x:c>
      <x:c r="E150" s="15">
        <x:v>43721.4488512731</x:v>
      </x:c>
      <x:c r="F150" t="s">
        <x:v>97</x:v>
      </x:c>
      <x:c r="G150" s="6">
        <x:v>234.36630773215</x:v>
      </x:c>
      <x:c r="H150" t="s">
        <x:v>98</x:v>
      </x:c>
      <x:c r="I150" s="6">
        <x:v>15.5566463911732</x:v>
      </x:c>
      <x:c r="J150" t="s">
        <x:v>93</x:v>
      </x:c>
      <x:c r="K150" s="6">
        <x:v>988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23.195</x:v>
      </x:c>
      <x:c r="S150" s="8">
        <x:v>169652.188344381</x:v>
      </x:c>
      <x:c r="T150" s="12">
        <x:v>257629.138277338</x:v>
      </x:c>
      <x:c r="U150" s="12">
        <x:v>35.35</x:v>
      </x:c>
      <x:c r="V150" s="12">
        <x:v>67</x:v>
      </x:c>
      <x:c r="W150" s="12">
        <x:f>NA()</x:f>
      </x:c>
    </x:row>
    <x:row r="151">
      <x:c r="A151">
        <x:v>3623185</x:v>
      </x:c>
      <x:c r="B151" s="1">
        <x:v>44543.5277721875</x:v>
      </x:c>
      <x:c r="C151" s="6">
        <x:v>2.486973165</x:v>
      </x:c>
      <x:c r="D151" s="14" t="s">
        <x:v>92</x:v>
      </x:c>
      <x:c r="E151" s="15">
        <x:v>43721.4488512731</x:v>
      </x:c>
      <x:c r="F151" t="s">
        <x:v>97</x:v>
      </x:c>
      <x:c r="G151" s="6">
        <x:v>234.409462110764</x:v>
      </x:c>
      <x:c r="H151" t="s">
        <x:v>98</x:v>
      </x:c>
      <x:c r="I151" s="6">
        <x:v>15.5505411912427</x:v>
      </x:c>
      <x:c r="J151" t="s">
        <x:v>93</x:v>
      </x:c>
      <x:c r="K151" s="6">
        <x:v>988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23.195</x:v>
      </x:c>
      <x:c r="S151" s="8">
        <x:v>169650.205992548</x:v>
      </x:c>
      <x:c r="T151" s="12">
        <x:v>257621.178258017</x:v>
      </x:c>
      <x:c r="U151" s="12">
        <x:v>35.35</x:v>
      </x:c>
      <x:c r="V151" s="12">
        <x:v>67</x:v>
      </x:c>
      <x:c r="W151" s="12">
        <x:f>NA()</x:f>
      </x:c>
    </x:row>
    <x:row r="152">
      <x:c r="A152">
        <x:v>3623195</x:v>
      </x:c>
      <x:c r="B152" s="1">
        <x:v>44543.5277838773</x:v>
      </x:c>
      <x:c r="C152" s="6">
        <x:v>2.503841965</x:v>
      </x:c>
      <x:c r="D152" s="14" t="s">
        <x:v>92</x:v>
      </x:c>
      <x:c r="E152" s="15">
        <x:v>43721.4488512731</x:v>
      </x:c>
      <x:c r="F152" t="s">
        <x:v>97</x:v>
      </x:c>
      <x:c r="G152" s="6">
        <x:v>234.511708958939</x:v>
      </x:c>
      <x:c r="H152" t="s">
        <x:v>98</x:v>
      </x:c>
      <x:c r="I152" s="6">
        <x:v>15.5444360023785</x:v>
      </x:c>
      <x:c r="J152" t="s">
        <x:v>93</x:v>
      </x:c>
      <x:c r="K152" s="6">
        <x:v>988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23.192</x:v>
      </x:c>
      <x:c r="S152" s="8">
        <x:v>169644.081409435</x:v>
      </x:c>
      <x:c r="T152" s="12">
        <x:v>257624.080126484</x:v>
      </x:c>
      <x:c r="U152" s="12">
        <x:v>35.35</x:v>
      </x:c>
      <x:c r="V152" s="12">
        <x:v>67</x:v>
      </x:c>
      <x:c r="W152" s="12">
        <x:f>NA()</x:f>
      </x:c>
    </x:row>
    <x:row r="153">
      <x:c r="A153">
        <x:v>3623205</x:v>
      </x:c>
      <x:c r="B153" s="1">
        <x:v>44543.5277956018</x:v>
      </x:c>
      <x:c r="C153" s="6">
        <x:v>2.52073975</x:v>
      </x:c>
      <x:c r="D153" s="14" t="s">
        <x:v>92</x:v>
      </x:c>
      <x:c r="E153" s="15">
        <x:v>43721.4488512731</x:v>
      </x:c>
      <x:c r="F153" t="s">
        <x:v>97</x:v>
      </x:c>
      <x:c r="G153" s="6">
        <x:v>234.409462110764</x:v>
      </x:c>
      <x:c r="H153" t="s">
        <x:v>98</x:v>
      </x:c>
      <x:c r="I153" s="6">
        <x:v>15.5505411912427</x:v>
      </x:c>
      <x:c r="J153" t="s">
        <x:v>93</x:v>
      </x:c>
      <x:c r="K153" s="6">
        <x:v>988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23.195</x:v>
      </x:c>
      <x:c r="S153" s="8">
        <x:v>169654.209621596</x:v>
      </x:c>
      <x:c r="T153" s="12">
        <x:v>257636.946482443</x:v>
      </x:c>
      <x:c r="U153" s="12">
        <x:v>35.35</x:v>
      </x:c>
      <x:c r="V153" s="12">
        <x:v>67</x:v>
      </x:c>
      <x:c r="W153" s="12">
        <x:f>NA()</x:f>
      </x:c>
    </x:row>
    <x:row r="154">
      <x:c r="A154">
        <x:v>3623211</x:v>
      </x:c>
      <x:c r="B154" s="1">
        <x:v>44543.527806794</x:v>
      </x:c>
      <x:c r="C154" s="6">
        <x:v>2.53680928833333</x:v>
      </x:c>
      <x:c r="D154" s="14" t="s">
        <x:v>92</x:v>
      </x:c>
      <x:c r="E154" s="15">
        <x:v>43721.4488512731</x:v>
      </x:c>
      <x:c r="F154" t="s">
        <x:v>97</x:v>
      </x:c>
      <x:c r="G154" s="6">
        <x:v>234.350409887234</x:v>
      </x:c>
      <x:c r="H154" t="s">
        <x:v>98</x:v>
      </x:c>
      <x:c r="I154" s="6">
        <x:v>15.5505411912427</x:v>
      </x:c>
      <x:c r="J154" t="s">
        <x:v>93</x:v>
      </x:c>
      <x:c r="K154" s="6">
        <x:v>988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23.198</x:v>
      </x:c>
      <x:c r="S154" s="8">
        <x:v>169639.323871044</x:v>
      </x:c>
      <x:c r="T154" s="12">
        <x:v>257618.969767668</x:v>
      </x:c>
      <x:c r="U154" s="12">
        <x:v>35.35</x:v>
      </x:c>
      <x:c r="V154" s="12">
        <x:v>67</x:v>
      </x:c>
      <x:c r="W154" s="12">
        <x:f>NA()</x:f>
      </x:c>
    </x:row>
    <x:row r="155">
      <x:c r="A155">
        <x:v>3623222</x:v>
      </x:c>
      <x:c r="B155" s="1">
        <x:v>44543.5278185532</x:v>
      </x:c>
      <x:c r="C155" s="6">
        <x:v>2.553749615</x:v>
      </x:c>
      <x:c r="D155" s="14" t="s">
        <x:v>92</x:v>
      </x:c>
      <x:c r="E155" s="15">
        <x:v>43721.4488512731</x:v>
      </x:c>
      <x:c r="F155" t="s">
        <x:v>97</x:v>
      </x:c>
      <x:c r="G155" s="6">
        <x:v>234.40567892951</x:v>
      </x:c>
      <x:c r="H155" t="s">
        <x:v>98</x:v>
      </x:c>
      <x:c r="I155" s="6">
        <x:v>15.5566463911732</x:v>
      </x:c>
      <x:c r="J155" t="s">
        <x:v>93</x:v>
      </x:c>
      <x:c r="K155" s="6">
        <x:v>988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23.193</x:v>
      </x:c>
      <x:c r="S155" s="8">
        <x:v>169635.453945052</x:v>
      </x:c>
      <x:c r="T155" s="12">
        <x:v>257622.2307045</x:v>
      </x:c>
      <x:c r="U155" s="12">
        <x:v>35.35</x:v>
      </x:c>
      <x:c r="V155" s="12">
        <x:v>67</x:v>
      </x:c>
      <x:c r="W155" s="12">
        <x:f>NA()</x:f>
      </x:c>
    </x:row>
    <x:row r="156">
      <x:c r="A156">
        <x:v>3623234</x:v>
      </x:c>
      <x:c r="B156" s="1">
        <x:v>44543.5278302893</x:v>
      </x:c>
      <x:c r="C156" s="6">
        <x:v>2.57063098833333</x:v>
      </x:c>
      <x:c r="D156" s="14" t="s">
        <x:v>92</x:v>
      </x:c>
      <x:c r="E156" s="15">
        <x:v>43721.4488512731</x:v>
      </x:c>
      <x:c r="F156" t="s">
        <x:v>97</x:v>
      </x:c>
      <x:c r="G156" s="6">
        <x:v>234.42915027818</x:v>
      </x:c>
      <x:c r="H156" t="s">
        <x:v>98</x:v>
      </x:c>
      <x:c r="I156" s="6">
        <x:v>15.5505411912427</x:v>
      </x:c>
      <x:c r="J156" t="s">
        <x:v>93</x:v>
      </x:c>
      <x:c r="K156" s="6">
        <x:v>988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23.194</x:v>
      </x:c>
      <x:c r="S156" s="8">
        <x:v>169629.352301011</x:v>
      </x:c>
      <x:c r="T156" s="12">
        <x:v>257624.819506077</x:v>
      </x:c>
      <x:c r="U156" s="12">
        <x:v>35.35</x:v>
      </x:c>
      <x:c r="V156" s="12">
        <x:v>67</x:v>
      </x:c>
      <x:c r="W156" s="12">
        <x:f>NA()</x:f>
      </x:c>
    </x:row>
    <x:row r="157">
      <x:c r="A157">
        <x:v>3623242</x:v>
      </x:c>
      <x:c r="B157" s="1">
        <x:v>44543.5278419792</x:v>
      </x:c>
      <x:c r="C157" s="6">
        <x:v>2.58747325666667</x:v>
      </x:c>
      <x:c r="D157" s="14" t="s">
        <x:v>92</x:v>
      </x:c>
      <x:c r="E157" s="15">
        <x:v>43721.4488512731</x:v>
      </x:c>
      <x:c r="F157" t="s">
        <x:v>97</x:v>
      </x:c>
      <x:c r="G157" s="6">
        <x:v>234.36630773215</x:v>
      </x:c>
      <x:c r="H157" t="s">
        <x:v>98</x:v>
      </x:c>
      <x:c r="I157" s="6">
        <x:v>15.5566463911732</x:v>
      </x:c>
      <x:c r="J157" t="s">
        <x:v>93</x:v>
      </x:c>
      <x:c r="K157" s="6">
        <x:v>988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23.195</x:v>
      </x:c>
      <x:c r="S157" s="8">
        <x:v>169621.714035693</x:v>
      </x:c>
      <x:c r="T157" s="12">
        <x:v>257610.73510812</x:v>
      </x:c>
      <x:c r="U157" s="12">
        <x:v>35.35</x:v>
      </x:c>
      <x:c r="V157" s="12">
        <x:v>67</x:v>
      </x:c>
      <x:c r="W157" s="12">
        <x:f>NA()</x:f>
      </x:c>
    </x:row>
    <x:row r="158">
      <x:c r="A158">
        <x:v>3623246</x:v>
      </x:c>
      <x:c r="B158" s="1">
        <x:v>44543.5278530903</x:v>
      </x:c>
      <x:c r="C158" s="6">
        <x:v>2.603524095</x:v>
      </x:c>
      <x:c r="D158" s="14" t="s">
        <x:v>92</x:v>
      </x:c>
      <x:c r="E158" s="15">
        <x:v>43721.4488512731</x:v>
      </x:c>
      <x:c r="F158" t="s">
        <x:v>97</x:v>
      </x:c>
      <x:c r="G158" s="6">
        <x:v>234.40567892951</x:v>
      </x:c>
      <x:c r="H158" t="s">
        <x:v>98</x:v>
      </x:c>
      <x:c r="I158" s="6">
        <x:v>15.5566463911732</x:v>
      </x:c>
      <x:c r="J158" t="s">
        <x:v>93</x:v>
      </x:c>
      <x:c r="K158" s="6">
        <x:v>988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23.193</x:v>
      </x:c>
      <x:c r="S158" s="8">
        <x:v>169616.871348915</x:v>
      </x:c>
      <x:c r="T158" s="12">
        <x:v>257620.246198191</x:v>
      </x:c>
      <x:c r="U158" s="12">
        <x:v>35.35</x:v>
      </x:c>
      <x:c r="V158" s="12">
        <x:v>67</x:v>
      </x:c>
      <x:c r="W158" s="12">
        <x:f>NA()</x:f>
      </x:c>
    </x:row>
    <x:row r="159">
      <x:c r="A159">
        <x:v>3623257</x:v>
      </x:c>
      <x:c r="B159" s="1">
        <x:v>44543.5278648495</x:v>
      </x:c>
      <x:c r="C159" s="6">
        <x:v>2.62044546833333</x:v>
      </x:c>
      <x:c r="D159" s="14" t="s">
        <x:v>92</x:v>
      </x:c>
      <x:c r="E159" s="15">
        <x:v>43721.4488512731</x:v>
      </x:c>
      <x:c r="F159" t="s">
        <x:v>97</x:v>
      </x:c>
      <x:c r="G159" s="6">
        <x:v>234.362528409131</x:v>
      </x:c>
      <x:c r="H159" t="s">
        <x:v>98</x:v>
      </x:c>
      <x:c r="I159" s="6">
        <x:v>15.5627516021696</x:v>
      </x:c>
      <x:c r="J159" t="s">
        <x:v>93</x:v>
      </x:c>
      <x:c r="K159" s="6">
        <x:v>988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23.193</x:v>
      </x:c>
      <x:c r="S159" s="8">
        <x:v>169621.911909257</x:v>
      </x:c>
      <x:c r="T159" s="12">
        <x:v>257609.529754727</x:v>
      </x:c>
      <x:c r="U159" s="12">
        <x:v>35.35</x:v>
      </x:c>
      <x:c r="V159" s="12">
        <x:v>67</x:v>
      </x:c>
      <x:c r="W159" s="12">
        <x:f>NA()</x:f>
      </x:c>
    </x:row>
    <x:row r="160">
      <x:c r="A160">
        <x:v>3623269</x:v>
      </x:c>
      <x:c r="B160" s="1">
        <x:v>44543.5278765856</x:v>
      </x:c>
      <x:c r="C160" s="6">
        <x:v>2.63735606333333</x:v>
      </x:c>
      <x:c r="D160" s="14" t="s">
        <x:v>92</x:v>
      </x:c>
      <x:c r="E160" s="15">
        <x:v>43721.4488512731</x:v>
      </x:c>
      <x:c r="F160" t="s">
        <x:v>97</x:v>
      </x:c>
      <x:c r="G160" s="6">
        <x:v>234.385992307542</x:v>
      </x:c>
      <x:c r="H160" t="s">
        <x:v>98</x:v>
      </x:c>
      <x:c r="I160" s="6">
        <x:v>15.5566463911732</x:v>
      </x:c>
      <x:c r="J160" t="s">
        <x:v>93</x:v>
      </x:c>
      <x:c r="K160" s="6">
        <x:v>988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23.194</x:v>
      </x:c>
      <x:c r="S160" s="8">
        <x:v>169618.488994088</x:v>
      </x:c>
      <x:c r="T160" s="12">
        <x:v>257619.859110191</x:v>
      </x:c>
      <x:c r="U160" s="12">
        <x:v>35.35</x:v>
      </x:c>
      <x:c r="V160" s="12">
        <x:v>67</x:v>
      </x:c>
      <x:c r="W160" s="12">
        <x:f>NA()</x:f>
      </x:c>
    </x:row>
    <x:row r="161">
      <x:c r="A161">
        <x:v>3623273</x:v>
      </x:c>
      <x:c r="B161" s="1">
        <x:v>44543.5278877662</x:v>
      </x:c>
      <x:c r="C161" s="6">
        <x:v>2.65343664</x:v>
      </x:c>
      <x:c r="D161" s="14" t="s">
        <x:v>92</x:v>
      </x:c>
      <x:c r="E161" s="15">
        <x:v>43721.4488512731</x:v>
      </x:c>
      <x:c r="F161" t="s">
        <x:v>97</x:v>
      </x:c>
      <x:c r="G161" s="6">
        <x:v>234.468532754159</x:v>
      </x:c>
      <x:c r="H161" t="s">
        <x:v>98</x:v>
      </x:c>
      <x:c r="I161" s="6">
        <x:v>15.5505411912427</x:v>
      </x:c>
      <x:c r="J161" t="s">
        <x:v>93</x:v>
      </x:c>
      <x:c r="K161" s="6">
        <x:v>988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23.192</x:v>
      </x:c>
      <x:c r="S161" s="8">
        <x:v>169611.092179758</x:v>
      </x:c>
      <x:c r="T161" s="12">
        <x:v>257622.526298737</x:v>
      </x:c>
      <x:c r="U161" s="12">
        <x:v>35.35</x:v>
      </x:c>
      <x:c r="V161" s="12">
        <x:v>67</x:v>
      </x:c>
      <x:c r="W161" s="12">
        <x:f>NA()</x:f>
      </x:c>
    </x:row>
    <x:row r="162">
      <x:c r="A162">
        <x:v>3623287</x:v>
      </x:c>
      <x:c r="B162" s="1">
        <x:v>44543.527899537</x:v>
      </x:c>
      <x:c r="C162" s="6">
        <x:v>2.67039134833333</x:v>
      </x:c>
      <x:c r="D162" s="14" t="s">
        <x:v>92</x:v>
      </x:c>
      <x:c r="E162" s="15">
        <x:v>43721.4488512731</x:v>
      </x:c>
      <x:c r="F162" t="s">
        <x:v>97</x:v>
      </x:c>
      <x:c r="G162" s="6">
        <x:v>234.36630773215</x:v>
      </x:c>
      <x:c r="H162" t="s">
        <x:v>98</x:v>
      </x:c>
      <x:c r="I162" s="6">
        <x:v>15.5566463911732</x:v>
      </x:c>
      <x:c r="J162" t="s">
        <x:v>93</x:v>
      </x:c>
      <x:c r="K162" s="6">
        <x:v>988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23.195</x:v>
      </x:c>
      <x:c r="S162" s="8">
        <x:v>169615.611786071</x:v>
      </x:c>
      <x:c r="T162" s="12">
        <x:v>257604.152852803</x:v>
      </x:c>
      <x:c r="U162" s="12">
        <x:v>35.35</x:v>
      </x:c>
      <x:c r="V162" s="12">
        <x:v>67</x:v>
      </x:c>
      <x:c r="W162" s="12">
        <x:f>NA()</x:f>
      </x:c>
    </x:row>
    <x:row r="163">
      <x:c r="A163">
        <x:v>3623297</x:v>
      </x:c>
      <x:c r="B163" s="1">
        <x:v>44543.5279113079</x:v>
      </x:c>
      <x:c r="C163" s="6">
        <x:v>2.687335975</x:v>
      </x:c>
      <x:c r="D163" s="14" t="s">
        <x:v>92</x:v>
      </x:c>
      <x:c r="E163" s="15">
        <x:v>43721.4488512731</x:v>
      </x:c>
      <x:c r="F163" t="s">
        <x:v>97</x:v>
      </x:c>
      <x:c r="G163" s="6">
        <x:v>234.38977599</x:v>
      </x:c>
      <x:c r="H163" t="s">
        <x:v>98</x:v>
      </x:c>
      <x:c r="I163" s="6">
        <x:v>15.5505411912427</x:v>
      </x:c>
      <x:c r="J163" t="s">
        <x:v>93</x:v>
      </x:c>
      <x:c r="K163" s="6">
        <x:v>988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23.196</x:v>
      </x:c>
      <x:c r="S163" s="8">
        <x:v>169601.693098522</x:v>
      </x:c>
      <x:c r="T163" s="12">
        <x:v>257601.24491656</x:v>
      </x:c>
      <x:c r="U163" s="12">
        <x:v>35.35</x:v>
      </x:c>
      <x:c r="V163" s="12">
        <x:v>67</x:v>
      </x:c>
      <x:c r="W163" s="12">
        <x:f>NA()</x:f>
      </x:c>
    </x:row>
    <x:row r="164">
      <x:c r="A164">
        <x:v>3623301</x:v>
      </x:c>
      <x:c r="B164" s="1">
        <x:v>44543.5279224884</x:v>
      </x:c>
      <x:c r="C164" s="6">
        <x:v>2.703442975</x:v>
      </x:c>
      <x:c r="D164" s="14" t="s">
        <x:v>92</x:v>
      </x:c>
      <x:c r="E164" s="15">
        <x:v>43721.4488512731</x:v>
      </x:c>
      <x:c r="F164" t="s">
        <x:v>97</x:v>
      </x:c>
      <x:c r="G164" s="6">
        <x:v>234.36630773215</x:v>
      </x:c>
      <x:c r="H164" t="s">
        <x:v>98</x:v>
      </x:c>
      <x:c r="I164" s="6">
        <x:v>15.5566463911732</x:v>
      </x:c>
      <x:c r="J164" t="s">
        <x:v>93</x:v>
      </x:c>
      <x:c r="K164" s="6">
        <x:v>988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23.195</x:v>
      </x:c>
      <x:c r="S164" s="8">
        <x:v>169583.727957664</x:v>
      </x:c>
      <x:c r="T164" s="12">
        <x:v>257596.342042689</x:v>
      </x:c>
      <x:c r="U164" s="12">
        <x:v>35.35</x:v>
      </x:c>
      <x:c r="V164" s="12">
        <x:v>67</x:v>
      </x:c>
      <x:c r="W164" s="12">
        <x:f>NA()</x:f>
      </x:c>
    </x:row>
    <x:row r="165">
      <x:c r="A165">
        <x:v>3623311</x:v>
      </x:c>
      <x:c r="B165" s="1">
        <x:v>44543.5279342593</x:v>
      </x:c>
      <x:c r="C165" s="6">
        <x:v>2.72037823166667</x:v>
      </x:c>
      <x:c r="D165" s="14" t="s">
        <x:v>92</x:v>
      </x:c>
      <x:c r="E165" s="15">
        <x:v>43721.4488512731</x:v>
      </x:c>
      <x:c r="F165" t="s">
        <x:v>97</x:v>
      </x:c>
      <x:c r="G165" s="6">
        <x:v>234.42915027818</x:v>
      </x:c>
      <x:c r="H165" t="s">
        <x:v>98</x:v>
      </x:c>
      <x:c r="I165" s="6">
        <x:v>15.5505411912427</x:v>
      </x:c>
      <x:c r="J165" t="s">
        <x:v>93</x:v>
      </x:c>
      <x:c r="K165" s="6">
        <x:v>988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23.194</x:v>
      </x:c>
      <x:c r="S165" s="8">
        <x:v>169597.848688512</x:v>
      </x:c>
      <x:c r="T165" s="12">
        <x:v>257611.49037827</x:v>
      </x:c>
      <x:c r="U165" s="12">
        <x:v>35.35</x:v>
      </x:c>
      <x:c r="V165" s="12">
        <x:v>67</x:v>
      </x:c>
      <x:c r="W165" s="12">
        <x:f>NA()</x:f>
      </x:c>
    </x:row>
    <x:row r="166">
      <x:c r="A166">
        <x:v>3623321</x:v>
      </x:c>
      <x:c r="B166" s="1">
        <x:v>44543.5279459838</x:v>
      </x:c>
      <x:c r="C166" s="6">
        <x:v>2.73728108</x:v>
      </x:c>
      <x:c r="D166" s="14" t="s">
        <x:v>92</x:v>
      </x:c>
      <x:c r="E166" s="15">
        <x:v>43721.4488512731</x:v>
      </x:c>
      <x:c r="F166" t="s">
        <x:v>97</x:v>
      </x:c>
      <x:c r="G166" s="6">
        <x:v>234.362528409131</x:v>
      </x:c>
      <x:c r="H166" t="s">
        <x:v>98</x:v>
      </x:c>
      <x:c r="I166" s="6">
        <x:v>15.5627516021696</x:v>
      </x:c>
      <x:c r="J166" t="s">
        <x:v>93</x:v>
      </x:c>
      <x:c r="K166" s="6">
        <x:v>988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23.193</x:v>
      </x:c>
      <x:c r="S166" s="8">
        <x:v>169593.726003015</x:v>
      </x:c>
      <x:c r="T166" s="12">
        <x:v>257600.450682815</x:v>
      </x:c>
      <x:c r="U166" s="12">
        <x:v>35.35</x:v>
      </x:c>
      <x:c r="V166" s="12">
        <x:v>67</x:v>
      </x:c>
      <x:c r="W166" s="12">
        <x:f>NA()</x:f>
      </x:c>
    </x:row>
    <x:row r="167">
      <x:c r="A167">
        <x:v>3623335</x:v>
      </x:c>
      <x:c r="B167" s="1">
        <x:v>44543.5279577199</x:v>
      </x:c>
      <x:c r="C167" s="6">
        <x:v>2.75418734</x:v>
      </x:c>
      <x:c r="D167" s="14" t="s">
        <x:v>92</x:v>
      </x:c>
      <x:c r="E167" s="15">
        <x:v>43721.4488512731</x:v>
      </x:c>
      <x:c r="F167" t="s">
        <x:v>97</x:v>
      </x:c>
      <x:c r="G167" s="6">
        <x:v>234.42915027818</x:v>
      </x:c>
      <x:c r="H167" t="s">
        <x:v>98</x:v>
      </x:c>
      <x:c r="I167" s="6">
        <x:v>15.5505411912427</x:v>
      </x:c>
      <x:c r="J167" t="s">
        <x:v>93</x:v>
      </x:c>
      <x:c r="K167" s="6">
        <x:v>988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23.194</x:v>
      </x:c>
      <x:c r="S167" s="8">
        <x:v>169586.71306711</x:v>
      </x:c>
      <x:c r="T167" s="12">
        <x:v>257596.83979527</x:v>
      </x:c>
      <x:c r="U167" s="12">
        <x:v>35.35</x:v>
      </x:c>
      <x:c r="V167" s="12">
        <x:v>67</x:v>
      </x:c>
      <x:c r="W167" s="12">
        <x:f>NA()</x:f>
      </x:c>
    </x:row>
    <x:row r="168">
      <x:c r="A168">
        <x:v>3623337</x:v>
      </x:c>
      <x:c r="B168" s="1">
        <x:v>44543.5279688657</x:v>
      </x:c>
      <x:c r="C168" s="6">
        <x:v>2.77024251</x:v>
      </x:c>
      <x:c r="D168" s="14" t="s">
        <x:v>92</x:v>
      </x:c>
      <x:c r="E168" s="15">
        <x:v>43721.4488512731</x:v>
      </x:c>
      <x:c r="F168" t="s">
        <x:v>97</x:v>
      </x:c>
      <x:c r="G168" s="6">
        <x:v>234.346625203038</x:v>
      </x:c>
      <x:c r="H168" t="s">
        <x:v>98</x:v>
      </x:c>
      <x:c r="I168" s="6">
        <x:v>15.5566463911732</x:v>
      </x:c>
      <x:c r="J168" t="s">
        <x:v>93</x:v>
      </x:c>
      <x:c r="K168" s="6">
        <x:v>988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23.196</x:v>
      </x:c>
      <x:c r="S168" s="8">
        <x:v>169581.149626227</x:v>
      </x:c>
      <x:c r="T168" s="12">
        <x:v>257591.11906056</x:v>
      </x:c>
      <x:c r="U168" s="12">
        <x:v>35.35</x:v>
      </x:c>
      <x:c r="V168" s="12">
        <x:v>67</x:v>
      </x:c>
      <x:c r="W168" s="12">
        <x:f>NA()</x:f>
      </x:c>
    </x:row>
    <x:row r="169">
      <x:c r="A169">
        <x:v>3623348</x:v>
      </x:c>
      <x:c r="B169" s="1">
        <x:v>44543.5279806366</x:v>
      </x:c>
      <x:c r="C169" s="6">
        <x:v>2.78716262833333</x:v>
      </x:c>
      <x:c r="D169" s="14" t="s">
        <x:v>92</x:v>
      </x:c>
      <x:c r="E169" s="15">
        <x:v>43721.4488512731</x:v>
      </x:c>
      <x:c r="F169" t="s">
        <x:v>97</x:v>
      </x:c>
      <x:c r="G169" s="6">
        <x:v>234.425367598354</x:v>
      </x:c>
      <x:c r="H169" t="s">
        <x:v>98</x:v>
      </x:c>
      <x:c r="I169" s="6">
        <x:v>15.5566463911732</x:v>
      </x:c>
      <x:c r="J169" t="s">
        <x:v>93</x:v>
      </x:c>
      <x:c r="K169" s="6">
        <x:v>988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23.192</x:v>
      </x:c>
      <x:c r="S169" s="8">
        <x:v>169584.168083295</x:v>
      </x:c>
      <x:c r="T169" s="12">
        <x:v>257596.977537913</x:v>
      </x:c>
      <x:c r="U169" s="12">
        <x:v>35.35</x:v>
      </x:c>
      <x:c r="V169" s="12">
        <x:v>67</x:v>
      </x:c>
      <x:c r="W169" s="12">
        <x:f>NA()</x:f>
      </x:c>
    </x:row>
    <x:row r="170">
      <x:c r="A170">
        <x:v>3623359</x:v>
      </x:c>
      <x:c r="B170" s="1">
        <x:v>44543.5279923958</x:v>
      </x:c>
      <x:c r="C170" s="6">
        <x:v>2.80408777166667</x:v>
      </x:c>
      <x:c r="D170" s="14" t="s">
        <x:v>92</x:v>
      </x:c>
      <x:c r="E170" s="15">
        <x:v>43721.4488512731</x:v>
      </x:c>
      <x:c r="F170" t="s">
        <x:v>97</x:v>
      </x:c>
      <x:c r="G170" s="6">
        <x:v>234.326944719907</x:v>
      </x:c>
      <x:c r="H170" t="s">
        <x:v>98</x:v>
      </x:c>
      <x:c r="I170" s="6">
        <x:v>15.5566463911732</x:v>
      </x:c>
      <x:c r="J170" t="s">
        <x:v>93</x:v>
      </x:c>
      <x:c r="K170" s="6">
        <x:v>988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23.197</x:v>
      </x:c>
      <x:c r="S170" s="8">
        <x:v>169573.583488901</x:v>
      </x:c>
      <x:c r="T170" s="12">
        <x:v>257590.597743084</x:v>
      </x:c>
      <x:c r="U170" s="12">
        <x:v>35.35</x:v>
      </x:c>
      <x:c r="V170" s="12">
        <x:v>67</x:v>
      </x:c>
      <x:c r="W170" s="12">
        <x:f>NA()</x:f>
      </x:c>
    </x:row>
    <x:row r="171">
      <x:c r="A171">
        <x:v>3623363</x:v>
      </x:c>
      <x:c r="B171" s="1">
        <x:v>44543.5280035532</x:v>
      </x:c>
      <x:c r="C171" s="6">
        <x:v>2.820150805</x:v>
      </x:c>
      <x:c r="D171" s="14" t="s">
        <x:v>92</x:v>
      </x:c>
      <x:c r="E171" s="15">
        <x:v>43721.4488512731</x:v>
      </x:c>
      <x:c r="F171" t="s">
        <x:v>97</x:v>
      </x:c>
      <x:c r="G171" s="6">
        <x:v>234.40567892951</x:v>
      </x:c>
      <x:c r="H171" t="s">
        <x:v>98</x:v>
      </x:c>
      <x:c r="I171" s="6">
        <x:v>15.5566463911732</x:v>
      </x:c>
      <x:c r="J171" t="s">
        <x:v>93</x:v>
      </x:c>
      <x:c r="K171" s="6">
        <x:v>988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23.193</x:v>
      </x:c>
      <x:c r="S171" s="8">
        <x:v>169566.230717458</x:v>
      </x:c>
      <x:c r="T171" s="12">
        <x:v>257585.129780415</x:v>
      </x:c>
      <x:c r="U171" s="12">
        <x:v>35.35</x:v>
      </x:c>
      <x:c r="V171" s="12">
        <x:v>67</x:v>
      </x:c>
      <x:c r="W171" s="12">
        <x:f>NA()</x:f>
      </x:c>
    </x:row>
    <x:row r="172">
      <x:c r="A172">
        <x:v>3623374</x:v>
      </x:c>
      <x:c r="B172" s="1">
        <x:v>44543.5280153125</x:v>
      </x:c>
      <x:c r="C172" s="6">
        <x:v>2.837080585</x:v>
      </x:c>
      <x:c r="D172" s="14" t="s">
        <x:v>92</x:v>
      </x:c>
      <x:c r="E172" s="15">
        <x:v>43721.4488512731</x:v>
      </x:c>
      <x:c r="F172" t="s">
        <x:v>97</x:v>
      </x:c>
      <x:c r="G172" s="6">
        <x:v>234.362528409131</x:v>
      </x:c>
      <x:c r="H172" t="s">
        <x:v>98</x:v>
      </x:c>
      <x:c r="I172" s="6">
        <x:v>15.5627516021696</x:v>
      </x:c>
      <x:c r="J172" t="s">
        <x:v>93</x:v>
      </x:c>
      <x:c r="K172" s="6">
        <x:v>988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23.193</x:v>
      </x:c>
      <x:c r="S172" s="8">
        <x:v>169558.413205399</x:v>
      </x:c>
      <x:c r="T172" s="12">
        <x:v>257587.215970584</x:v>
      </x:c>
      <x:c r="U172" s="12">
        <x:v>35.35</x:v>
      </x:c>
      <x:c r="V172" s="12">
        <x:v>67</x:v>
      </x:c>
      <x:c r="W172" s="12">
        <x:f>NA()</x:f>
      </x:c>
    </x:row>
    <x:row r="173">
      <x:c r="A173">
        <x:v>3623387</x:v>
      </x:c>
      <x:c r="B173" s="1">
        <x:v>44543.5280270833</x:v>
      </x:c>
      <x:c r="C173" s="6">
        <x:v>2.854031335</x:v>
      </x:c>
      <x:c r="D173" s="14" t="s">
        <x:v>92</x:v>
      </x:c>
      <x:c r="E173" s="15">
        <x:v>43721.4488512731</x:v>
      </x:c>
      <x:c r="F173" t="s">
        <x:v>97</x:v>
      </x:c>
      <x:c r="G173" s="6">
        <x:v>234.323164394362</x:v>
      </x:c>
      <x:c r="H173" t="s">
        <x:v>98</x:v>
      </x:c>
      <x:c r="I173" s="6">
        <x:v>15.5627516021696</x:v>
      </x:c>
      <x:c r="J173" t="s">
        <x:v>93</x:v>
      </x:c>
      <x:c r="K173" s="6">
        <x:v>988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23.195</x:v>
      </x:c>
      <x:c r="S173" s="8">
        <x:v>169557.678246509</x:v>
      </x:c>
      <x:c r="T173" s="12">
        <x:v>257581.771772115</x:v>
      </x:c>
      <x:c r="U173" s="12">
        <x:v>35.35</x:v>
      </x:c>
      <x:c r="V173" s="12">
        <x:v>67</x:v>
      </x:c>
      <x:c r="W173" s="12">
        <x:f>NA()</x:f>
      </x:c>
    </x:row>
    <x:row r="174">
      <x:c r="A174">
        <x:v>3623391</x:v>
      </x:c>
      <x:c r="B174" s="1">
        <x:v>44543.5280382755</x:v>
      </x:c>
      <x:c r="C174" s="6">
        <x:v>2.870148545</x:v>
      </x:c>
      <x:c r="D174" s="14" t="s">
        <x:v>92</x:v>
      </x:c>
      <x:c r="E174" s="15">
        <x:v>43721.4488512731</x:v>
      </x:c>
      <x:c r="F174" t="s">
        <x:v>97</x:v>
      </x:c>
      <x:c r="G174" s="6">
        <x:v>234.488227063319</x:v>
      </x:c>
      <x:c r="H174" t="s">
        <x:v>98</x:v>
      </x:c>
      <x:c r="I174" s="6">
        <x:v>15.5505411912427</x:v>
      </x:c>
      <x:c r="J174" t="s">
        <x:v>93</x:v>
      </x:c>
      <x:c r="K174" s="6">
        <x:v>988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23.191</x:v>
      </x:c>
      <x:c r="S174" s="8">
        <x:v>169555.236467138</x:v>
      </x:c>
      <x:c r="T174" s="12">
        <x:v>257590.791328384</x:v>
      </x:c>
      <x:c r="U174" s="12">
        <x:v>35.35</x:v>
      </x:c>
      <x:c r="V174" s="12">
        <x:v>67</x:v>
      </x:c>
      <x:c r="W174" s="12">
        <x:f>NA()</x:f>
      </x:c>
    </x:row>
    <x:row r="175">
      <x:c r="A175">
        <x:v>3623401</x:v>
      </x:c>
      <x:c r="B175" s="1">
        <x:v>44543.52805</x:v>
      </x:c>
      <x:c r="C175" s="6">
        <x:v>2.88704962</x:v>
      </x:c>
      <x:c r="D175" s="14" t="s">
        <x:v>92</x:v>
      </x:c>
      <x:c r="E175" s="15">
        <x:v>43721.4488512731</x:v>
      </x:c>
      <x:c r="F175" t="s">
        <x:v>97</x:v>
      </x:c>
      <x:c r="G175" s="6">
        <x:v>234.346625203038</x:v>
      </x:c>
      <x:c r="H175" t="s">
        <x:v>98</x:v>
      </x:c>
      <x:c r="I175" s="6">
        <x:v>15.5566463911732</x:v>
      </x:c>
      <x:c r="J175" t="s">
        <x:v>93</x:v>
      </x:c>
      <x:c r="K175" s="6">
        <x:v>988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23.196</x:v>
      </x:c>
      <x:c r="S175" s="8">
        <x:v>169557.64392777</x:v>
      </x:c>
      <x:c r="T175" s="12">
        <x:v>257586.561048407</x:v>
      </x:c>
      <x:c r="U175" s="12">
        <x:v>35.35</x:v>
      </x:c>
      <x:c r="V175" s="12">
        <x:v>67</x:v>
      </x:c>
      <x:c r="W175" s="12">
        <x:f>NA()</x:f>
      </x:c>
    </x:row>
    <x:row r="176">
      <x:c r="A176">
        <x:v>3623412</x:v>
      </x:c>
      <x:c r="B176" s="1">
        <x:v>44543.5280618056</x:v>
      </x:c>
      <x:c r="C176" s="6">
        <x:v>2.90407132</x:v>
      </x:c>
      <x:c r="D176" s="14" t="s">
        <x:v>92</x:v>
      </x:c>
      <x:c r="E176" s="15">
        <x:v>43721.4488512731</x:v>
      </x:c>
      <x:c r="F176" t="s">
        <x:v>97</x:v>
      </x:c>
      <x:c r="G176" s="6">
        <x:v>234.507923420323</x:v>
      </x:c>
      <x:c r="H176" t="s">
        <x:v>98</x:v>
      </x:c>
      <x:c r="I176" s="6">
        <x:v>15.5505411912427</x:v>
      </x:c>
      <x:c r="J176" t="s">
        <x:v>93</x:v>
      </x:c>
      <x:c r="K176" s="6">
        <x:v>988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23.19</x:v>
      </x:c>
      <x:c r="S176" s="8">
        <x:v>169560.107070034</x:v>
      </x:c>
      <x:c r="T176" s="12">
        <x:v>257574.541753265</x:v>
      </x:c>
      <x:c r="U176" s="12">
        <x:v>35.35</x:v>
      </x:c>
      <x:c r="V176" s="12">
        <x:v>67</x:v>
      </x:c>
      <x:c r="W176" s="12">
        <x:f>NA()</x:f>
      </x:c>
    </x:row>
    <x:row r="177">
      <x:c r="A177">
        <x:v>3623417</x:v>
      </x:c>
      <x:c r="B177" s="1">
        <x:v>44543.5280729977</x:v>
      </x:c>
      <x:c r="C177" s="6">
        <x:v>2.92013462666667</x:v>
      </x:c>
      <x:c r="D177" s="14" t="s">
        <x:v>92</x:v>
      </x:c>
      <x:c r="E177" s="15">
        <x:v>43721.4488512731</x:v>
      </x:c>
      <x:c r="F177" t="s">
        <x:v>97</x:v>
      </x:c>
      <x:c r="G177" s="6">
        <x:v>234.425367598354</x:v>
      </x:c>
      <x:c r="H177" t="s">
        <x:v>98</x:v>
      </x:c>
      <x:c r="I177" s="6">
        <x:v>15.5566463911732</x:v>
      </x:c>
      <x:c r="J177" t="s">
        <x:v>93</x:v>
      </x:c>
      <x:c r="K177" s="6">
        <x:v>988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23.192</x:v>
      </x:c>
      <x:c r="S177" s="8">
        <x:v>169544.442374125</x:v>
      </x:c>
      <x:c r="T177" s="12">
        <x:v>257570.61742409</x:v>
      </x:c>
      <x:c r="U177" s="12">
        <x:v>35.35</x:v>
      </x:c>
      <x:c r="V177" s="12">
        <x:v>67</x:v>
      </x:c>
      <x:c r="W177" s="12">
        <x:f>NA()</x:f>
      </x:c>
    </x:row>
    <x:row r="178">
      <x:c r="A178">
        <x:v>3623428</x:v>
      </x:c>
      <x:c r="B178" s="1">
        <x:v>44543.5280847569</x:v>
      </x:c>
      <x:c r="C178" s="6">
        <x:v>2.93708908833333</x:v>
      </x:c>
      <x:c r="D178" s="14" t="s">
        <x:v>92</x:v>
      </x:c>
      <x:c r="E178" s="15">
        <x:v>43721.4488512731</x:v>
      </x:c>
      <x:c r="F178" t="s">
        <x:v>97</x:v>
      </x:c>
      <x:c r="G178" s="6">
        <x:v>234.425367598354</x:v>
      </x:c>
      <x:c r="H178" t="s">
        <x:v>98</x:v>
      </x:c>
      <x:c r="I178" s="6">
        <x:v>15.5566463911732</x:v>
      </x:c>
      <x:c r="J178" t="s">
        <x:v>93</x:v>
      </x:c>
      <x:c r="K178" s="6">
        <x:v>988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23.192</x:v>
      </x:c>
      <x:c r="S178" s="8">
        <x:v>169547.304786747</x:v>
      </x:c>
      <x:c r="T178" s="12">
        <x:v>257570.11850748</x:v>
      </x:c>
      <x:c r="U178" s="12">
        <x:v>35.35</x:v>
      </x:c>
      <x:c r="V178" s="12">
        <x:v>67</x:v>
      </x:c>
      <x:c r="W178" s="12">
        <x:f>NA()</x:f>
      </x:c>
    </x:row>
    <x:row r="179">
      <x:c r="A179">
        <x:v>3623437</x:v>
      </x:c>
      <x:c r="B179" s="1">
        <x:v>44543.5280964931</x:v>
      </x:c>
      <x:c r="C179" s="6">
        <x:v>2.95401464833333</x:v>
      </x:c>
      <x:c r="D179" s="14" t="s">
        <x:v>92</x:v>
      </x:c>
      <x:c r="E179" s="15">
        <x:v>43721.4488512731</x:v>
      </x:c>
      <x:c r="F179" t="s">
        <x:v>97</x:v>
      </x:c>
      <x:c r="G179" s="6">
        <x:v>234.401900609911</x:v>
      </x:c>
      <x:c r="H179" t="s">
        <x:v>98</x:v>
      </x:c>
      <x:c r="I179" s="6">
        <x:v>15.5627516021696</x:v>
      </x:c>
      <x:c r="J179" t="s">
        <x:v>93</x:v>
      </x:c>
      <x:c r="K179" s="6">
        <x:v>988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23.191</x:v>
      </x:c>
      <x:c r="S179" s="8">
        <x:v>169543.775875702</x:v>
      </x:c>
      <x:c r="T179" s="12">
        <x:v>257574.924932697</x:v>
      </x:c>
      <x:c r="U179" s="12">
        <x:v>35.35</x:v>
      </x:c>
      <x:c r="V179" s="12">
        <x:v>67</x:v>
      </x:c>
      <x:c r="W179" s="12">
        <x:f>NA()</x:f>
      </x:c>
    </x:row>
    <x:row r="180">
      <x:c r="A180">
        <x:v>3623448</x:v>
      </x:c>
      <x:c r="B180" s="1">
        <x:v>44543.5281076736</x:v>
      </x:c>
      <x:c r="C180" s="6">
        <x:v>2.97011229833333</x:v>
      </x:c>
      <x:c r="D180" s="14" t="s">
        <x:v>92</x:v>
      </x:c>
      <x:c r="E180" s="15">
        <x:v>43721.4488512731</x:v>
      </x:c>
      <x:c r="F180" t="s">
        <x:v>97</x:v>
      </x:c>
      <x:c r="G180" s="6">
        <x:v>234.362528409131</x:v>
      </x:c>
      <x:c r="H180" t="s">
        <x:v>98</x:v>
      </x:c>
      <x:c r="I180" s="6">
        <x:v>15.5627516021696</x:v>
      </x:c>
      <x:c r="J180" t="s">
        <x:v>93</x:v>
      </x:c>
      <x:c r="K180" s="6">
        <x:v>988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23.193</x:v>
      </x:c>
      <x:c r="S180" s="8">
        <x:v>169539.859312052</x:v>
      </x:c>
      <x:c r="T180" s="12">
        <x:v>257573.670399145</x:v>
      </x:c>
      <x:c r="U180" s="12">
        <x:v>35.35</x:v>
      </x:c>
      <x:c r="V180" s="12">
        <x:v>67</x:v>
      </x:c>
      <x:c r="W180" s="12">
        <x:f>NA()</x:f>
      </x:c>
    </x:row>
    <x:row r="181">
      <x:c r="A181">
        <x:v>3623461</x:v>
      </x:c>
      <x:c r="B181" s="1">
        <x:v>44543.5281195255</x:v>
      </x:c>
      <x:c r="C181" s="6">
        <x:v>2.98713070666667</x:v>
      </x:c>
      <x:c r="D181" s="14" t="s">
        <x:v>92</x:v>
      </x:c>
      <x:c r="E181" s="15">
        <x:v>43721.4488512731</x:v>
      </x:c>
      <x:c r="F181" t="s">
        <x:v>97</x:v>
      </x:c>
      <x:c r="G181" s="6">
        <x:v>234.323164394362</x:v>
      </x:c>
      <x:c r="H181" t="s">
        <x:v>98</x:v>
      </x:c>
      <x:c r="I181" s="6">
        <x:v>15.5627516021696</x:v>
      </x:c>
      <x:c r="J181" t="s">
        <x:v>93</x:v>
      </x:c>
      <x:c r="K181" s="6">
        <x:v>988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23.195</x:v>
      </x:c>
      <x:c r="S181" s="8">
        <x:v>169531.523201179</x:v>
      </x:c>
      <x:c r="T181" s="12">
        <x:v>257565.571400619</x:v>
      </x:c>
      <x:c r="U181" s="12">
        <x:v>35.35</x:v>
      </x:c>
      <x:c r="V181" s="12">
        <x:v>67</x:v>
      </x:c>
      <x:c r="W181" s="12">
        <x:f>NA()</x:f>
      </x:c>
    </x:row>
    <x:row r="182">
      <x:c r="A182">
        <x:v>3623469</x:v>
      </x:c>
      <x:c r="B182" s="1">
        <x:v>44543.52813125</x:v>
      </x:c>
      <x:c r="C182" s="6">
        <x:v>3.00404148833333</x:v>
      </x:c>
      <x:c r="D182" s="14" t="s">
        <x:v>92</x:v>
      </x:c>
      <x:c r="E182" s="15">
        <x:v>43721.4488512731</x:v>
      </x:c>
      <x:c r="F182" t="s">
        <x:v>97</x:v>
      </x:c>
      <x:c r="G182" s="6">
        <x:v>234.40567892951</x:v>
      </x:c>
      <x:c r="H182" t="s">
        <x:v>98</x:v>
      </x:c>
      <x:c r="I182" s="6">
        <x:v>15.5566463911732</x:v>
      </x:c>
      <x:c r="J182" t="s">
        <x:v>93</x:v>
      </x:c>
      <x:c r="K182" s="6">
        <x:v>988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23.193</x:v>
      </x:c>
      <x:c r="S182" s="8">
        <x:v>169530.63485581</x:v>
      </x:c>
      <x:c r="T182" s="12">
        <x:v>257569.535308667</x:v>
      </x:c>
      <x:c r="U182" s="12">
        <x:v>35.35</x:v>
      </x:c>
      <x:c r="V182" s="12">
        <x:v>67</x:v>
      </x:c>
      <x:c r="W182" s="12">
        <x:f>NA()</x:f>
      </x:c>
    </x:row>
    <x:row r="183">
      <x:c r="A183">
        <x:v>3623473</x:v>
      </x:c>
      <x:c r="B183" s="1">
        <x:v>44543.5281423958</x:v>
      </x:c>
      <x:c r="C183" s="6">
        <x:v>3.02012120666667</x:v>
      </x:c>
      <x:c r="D183" s="14" t="s">
        <x:v>92</x:v>
      </x:c>
      <x:c r="E183" s="15">
        <x:v>43721.4488512731</x:v>
      </x:c>
      <x:c r="F183" t="s">
        <x:v>97</x:v>
      </x:c>
      <x:c r="G183" s="6">
        <x:v>234.401900609911</x:v>
      </x:c>
      <x:c r="H183" t="s">
        <x:v>98</x:v>
      </x:c>
      <x:c r="I183" s="6">
        <x:v>15.5627516021696</x:v>
      </x:c>
      <x:c r="J183" t="s">
        <x:v>93</x:v>
      </x:c>
      <x:c r="K183" s="6">
        <x:v>988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23.191</x:v>
      </x:c>
      <x:c r="S183" s="8">
        <x:v>169526.313366836</x:v>
      </x:c>
      <x:c r="T183" s="12">
        <x:v>257553.092927465</x:v>
      </x:c>
      <x:c r="U183" s="12">
        <x:v>35.35</x:v>
      </x:c>
      <x:c r="V183" s="12">
        <x:v>67</x:v>
      </x:c>
      <x:c r="W183" s="12">
        <x:f>NA()</x:f>
      </x:c>
    </x:row>
    <x:row r="184">
      <x:c r="A184">
        <x:v>3623484</x:v>
      </x:c>
      <x:c r="B184" s="1">
        <x:v>44543.5281541667</x:v>
      </x:c>
      <x:c r="C184" s="6">
        <x:v>3.03703584</x:v>
      </x:c>
      <x:c r="D184" s="14" t="s">
        <x:v>92</x:v>
      </x:c>
      <x:c r="E184" s="15">
        <x:v>43721.4488512731</x:v>
      </x:c>
      <x:c r="F184" t="s">
        <x:v>97</x:v>
      </x:c>
      <x:c r="G184" s="6">
        <x:v>234.358753944529</x:v>
      </x:c>
      <x:c r="H184" t="s">
        <x:v>98</x:v>
      </x:c>
      <x:c r="I184" s="6">
        <x:v>15.5688568242326</x:v>
      </x:c>
      <x:c r="J184" t="s">
        <x:v>93</x:v>
      </x:c>
      <x:c r="K184" s="6">
        <x:v>988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23.191</x:v>
      </x:c>
      <x:c r="S184" s="8">
        <x:v>169527.140998421</x:v>
      </x:c>
      <x:c r="T184" s="12">
        <x:v>257567.470228859</x:v>
      </x:c>
      <x:c r="U184" s="12">
        <x:v>35.35</x:v>
      </x:c>
      <x:c r="V184" s="12">
        <x:v>67</x:v>
      </x:c>
      <x:c r="W184" s="12">
        <x:f>NA()</x:f>
      </x:c>
    </x:row>
    <x:row r="185">
      <x:c r="A185">
        <x:v>3623493</x:v>
      </x:c>
      <x:c r="B185" s="1">
        <x:v>44543.5281658912</x:v>
      </x:c>
      <x:c r="C185" s="6">
        <x:v>3.05395836</x:v>
      </x:c>
      <x:c r="D185" s="14" t="s">
        <x:v>92</x:v>
      </x:c>
      <x:c r="E185" s="15">
        <x:v>43721.4488512731</x:v>
      </x:c>
      <x:c r="F185" t="s">
        <x:v>97</x:v>
      </x:c>
      <x:c r="G185" s="6">
        <x:v>234.425367598354</x:v>
      </x:c>
      <x:c r="H185" t="s">
        <x:v>98</x:v>
      </x:c>
      <x:c r="I185" s="6">
        <x:v>15.5566463911732</x:v>
      </x:c>
      <x:c r="J185" t="s">
        <x:v>93</x:v>
      </x:c>
      <x:c r="K185" s="6">
        <x:v>988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23.192</x:v>
      </x:c>
      <x:c r="S185" s="8">
        <x:v>169529.798383114</x:v>
      </x:c>
      <x:c r="T185" s="12">
        <x:v>257568.65219657</x:v>
      </x:c>
      <x:c r="U185" s="12">
        <x:v>35.35</x:v>
      </x:c>
      <x:c r="V185" s="12">
        <x:v>67</x:v>
      </x:c>
      <x:c r="W185" s="12">
        <x:f>NA()</x:f>
      </x:c>
    </x:row>
    <x:row r="186">
      <x:c r="A186">
        <x:v>3623505</x:v>
      </x:c>
      <x:c r="B186" s="1">
        <x:v>44543.528177662</x:v>
      </x:c>
      <x:c r="C186" s="6">
        <x:v>3.07090157333333</x:v>
      </x:c>
      <x:c r="D186" s="14" t="s">
        <x:v>92</x:v>
      </x:c>
      <x:c r="E186" s="15">
        <x:v>43721.4488512731</x:v>
      </x:c>
      <x:c r="F186" t="s">
        <x:v>97</x:v>
      </x:c>
      <x:c r="G186" s="6">
        <x:v>234.362528409131</x:v>
      </x:c>
      <x:c r="H186" t="s">
        <x:v>98</x:v>
      </x:c>
      <x:c r="I186" s="6">
        <x:v>15.5627516021696</x:v>
      </x:c>
      <x:c r="J186" t="s">
        <x:v>93</x:v>
      </x:c>
      <x:c r="K186" s="6">
        <x:v>988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23.193</x:v>
      </x:c>
      <x:c r="S186" s="8">
        <x:v>169526.565601395</x:v>
      </x:c>
      <x:c r="T186" s="12">
        <x:v>257565.732088658</x:v>
      </x:c>
      <x:c r="U186" s="12">
        <x:v>35.35</x:v>
      </x:c>
      <x:c r="V186" s="12">
        <x:v>67</x:v>
      </x:c>
      <x:c r="W186" s="12">
        <x:f>NA()</x:f>
      </x:c>
    </x:row>
    <x:row r="187">
      <x:c r="A187">
        <x:v>3623512</x:v>
      </x:c>
      <x:c r="B187" s="1">
        <x:v>44543.5281888079</x:v>
      </x:c>
      <x:c r="C187" s="6">
        <x:v>3.086954905</x:v>
      </x:c>
      <x:c r="D187" s="14" t="s">
        <x:v>92</x:v>
      </x:c>
      <x:c r="E187" s="15">
        <x:v>43721.4488512731</x:v>
      </x:c>
      <x:c r="F187" t="s">
        <x:v>97</x:v>
      </x:c>
      <x:c r="G187" s="6">
        <x:v>234.441280999086</x:v>
      </x:c>
      <x:c r="H187" t="s">
        <x:v>98</x:v>
      </x:c>
      <x:c r="I187" s="6">
        <x:v>15.5627516021696</x:v>
      </x:c>
      <x:c r="J187" t="s">
        <x:v>93</x:v>
      </x:c>
      <x:c r="K187" s="6">
        <x:v>988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23.189</x:v>
      </x:c>
      <x:c r="S187" s="8">
        <x:v>169508.919446721</x:v>
      </x:c>
      <x:c r="T187" s="12">
        <x:v>257561.39652889</x:v>
      </x:c>
      <x:c r="U187" s="12">
        <x:v>35.35</x:v>
      </x:c>
      <x:c r="V187" s="12">
        <x:v>67</x:v>
      </x:c>
      <x:c r="W187" s="12">
        <x:f>NA()</x:f>
      </x:c>
    </x:row>
    <x:row r="188">
      <x:c r="A188">
        <x:v>3623520</x:v>
      </x:c>
      <x:c r="B188" s="1">
        <x:v>44543.5282005787</x:v>
      </x:c>
      <x:c r="C188" s="6">
        <x:v>3.10388763</x:v>
      </x:c>
      <x:c r="D188" s="14" t="s">
        <x:v>92</x:v>
      </x:c>
      <x:c r="E188" s="15">
        <x:v>43721.4488512731</x:v>
      </x:c>
      <x:c r="F188" t="s">
        <x:v>97</x:v>
      </x:c>
      <x:c r="G188" s="6">
        <x:v>234.425367598354</x:v>
      </x:c>
      <x:c r="H188" t="s">
        <x:v>98</x:v>
      </x:c>
      <x:c r="I188" s="6">
        <x:v>15.5566463911732</x:v>
      </x:c>
      <x:c r="J188" t="s">
        <x:v>93</x:v>
      </x:c>
      <x:c r="K188" s="6">
        <x:v>988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23.192</x:v>
      </x:c>
      <x:c r="S188" s="8">
        <x:v>169519.022104624</x:v>
      </x:c>
      <x:c r="T188" s="12">
        <x:v>257566.783379364</x:v>
      </x:c>
      <x:c r="U188" s="12">
        <x:v>35.35</x:v>
      </x:c>
      <x:c r="V188" s="12">
        <x:v>67</x:v>
      </x:c>
      <x:c r="W188" s="12">
        <x:f>NA()</x:f>
      </x:c>
    </x:row>
    <x:row r="189">
      <x:c r="A189">
        <x:v>3623528</x:v>
      </x:c>
      <x:c r="B189" s="1">
        <x:v>44543.5282123843</x:v>
      </x:c>
      <x:c r="C189" s="6">
        <x:v>3.12091129333333</x:v>
      </x:c>
      <x:c r="D189" s="14" t="s">
        <x:v>92</x:v>
      </x:c>
      <x:c r="E189" s="15">
        <x:v>43721.4488512731</x:v>
      </x:c>
      <x:c r="F189" t="s">
        <x:v>97</x:v>
      </x:c>
      <x:c r="G189" s="6">
        <x:v>234.342845378644</x:v>
      </x:c>
      <x:c r="H189" t="s">
        <x:v>98</x:v>
      </x:c>
      <x:c r="I189" s="6">
        <x:v>15.5627516021696</x:v>
      </x:c>
      <x:c r="J189" t="s">
        <x:v>93</x:v>
      </x:c>
      <x:c r="K189" s="6">
        <x:v>988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23.194</x:v>
      </x:c>
      <x:c r="S189" s="8">
        <x:v>169502.534130995</x:v>
      </x:c>
      <x:c r="T189" s="12">
        <x:v>257566.890460226</x:v>
      </x:c>
      <x:c r="U189" s="12">
        <x:v>35.35</x:v>
      </x:c>
      <x:c r="V189" s="12">
        <x:v>67</x:v>
      </x:c>
      <x:c r="W189" s="12">
        <x:f>NA()</x:f>
      </x:c>
    </x:row>
    <x:row r="190">
      <x:c r="A190">
        <x:v>3623538</x:v>
      </x:c>
      <x:c r="B190" s="1">
        <x:v>44543.5282235301</x:v>
      </x:c>
      <x:c r="C190" s="6">
        <x:v>3.13695989666667</x:v>
      </x:c>
      <x:c r="D190" s="14" t="s">
        <x:v>92</x:v>
      </x:c>
      <x:c r="E190" s="15">
        <x:v>43721.4488512731</x:v>
      </x:c>
      <x:c r="F190" t="s">
        <x:v>97</x:v>
      </x:c>
      <x:c r="G190" s="6">
        <x:v>234.25658462445</x:v>
      </x:c>
      <x:c r="H190" t="s">
        <x:v>98</x:v>
      </x:c>
      <x:c r="I190" s="6">
        <x:v>15.5749620573615</x:v>
      </x:c>
      <x:c r="J190" t="s">
        <x:v>93</x:v>
      </x:c>
      <x:c r="K190" s="6">
        <x:v>988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23.194</x:v>
      </x:c>
      <x:c r="S190" s="8">
        <x:v>169499.357196718</x:v>
      </x:c>
      <x:c r="T190" s="12">
        <x:v>257553.522077672</x:v>
      </x:c>
      <x:c r="U190" s="12">
        <x:v>35.35</x:v>
      </x:c>
      <x:c r="V190" s="12">
        <x:v>67</x:v>
      </x:c>
      <x:c r="W190" s="12">
        <x:f>NA()</x:f>
      </x:c>
    </x:row>
    <x:row r="191">
      <x:c r="A191">
        <x:v>3623548</x:v>
      </x:c>
      <x:c r="B191" s="1">
        <x:v>44543.5282353009</x:v>
      </x:c>
      <x:c r="C191" s="6">
        <x:v>3.153868615</x:v>
      </x:c>
      <x:c r="D191" s="14" t="s">
        <x:v>92</x:v>
      </x:c>
      <x:c r="E191" s="15">
        <x:v>43721.4488512731</x:v>
      </x:c>
      <x:c r="F191" t="s">
        <x:v>97</x:v>
      </x:c>
      <x:c r="G191" s="6">
        <x:v>234.382213486121</x:v>
      </x:c>
      <x:c r="H191" t="s">
        <x:v>98</x:v>
      </x:c>
      <x:c r="I191" s="6">
        <x:v>15.5627516021696</x:v>
      </x:c>
      <x:c r="J191" t="s">
        <x:v>93</x:v>
      </x:c>
      <x:c r="K191" s="6">
        <x:v>988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23.192</x:v>
      </x:c>
      <x:c r="S191" s="8">
        <x:v>169497.219798962</x:v>
      </x:c>
      <x:c r="T191" s="12">
        <x:v>257541.364403788</x:v>
      </x:c>
      <x:c r="U191" s="12">
        <x:v>35.35</x:v>
      </x:c>
      <x:c r="V191" s="12">
        <x:v>67</x:v>
      </x:c>
      <x:c r="W191" s="12">
        <x:f>NA()</x:f>
      </x:c>
    </x:row>
    <x:row r="192">
      <x:c r="A192">
        <x:v>3623553</x:v>
      </x:c>
      <x:c r="B192" s="1">
        <x:v>44543.5282470718</x:v>
      </x:c>
      <x:c r="C192" s="6">
        <x:v>3.17081637333333</x:v>
      </x:c>
      <x:c r="D192" s="14" t="s">
        <x:v>92</x:v>
      </x:c>
      <x:c r="E192" s="15">
        <x:v>43721.4488512731</x:v>
      </x:c>
      <x:c r="F192" t="s">
        <x:v>97</x:v>
      </x:c>
      <x:c r="G192" s="6">
        <x:v>234.33907041205</x:v>
      </x:c>
      <x:c r="H192" t="s">
        <x:v>98</x:v>
      </x:c>
      <x:c r="I192" s="6">
        <x:v>15.5688568242326</x:v>
      </x:c>
      <x:c r="J192" t="s">
        <x:v>93</x:v>
      </x:c>
      <x:c r="K192" s="6">
        <x:v>988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23.192</x:v>
      </x:c>
      <x:c r="S192" s="8">
        <x:v>169490.698142618</x:v>
      </x:c>
      <x:c r="T192" s="12">
        <x:v>257550.607919905</x:v>
      </x:c>
      <x:c r="U192" s="12">
        <x:v>35.35</x:v>
      </x:c>
      <x:c r="V192" s="12">
        <x:v>67</x:v>
      </x:c>
      <x:c r="W192" s="12">
        <x:f>NA()</x:f>
      </x:c>
    </x:row>
    <x:row r="193">
      <x:c r="A193">
        <x:v>3623562</x:v>
      </x:c>
      <x:c r="B193" s="1">
        <x:v>44543.5282582176</x:v>
      </x:c>
      <x:c r="C193" s="6">
        <x:v>3.186874675</x:v>
      </x:c>
      <x:c r="D193" s="14" t="s">
        <x:v>92</x:v>
      </x:c>
      <x:c r="E193" s="15">
        <x:v>43721.4488512731</x:v>
      </x:c>
      <x:c r="F193" t="s">
        <x:v>97</x:v>
      </x:c>
      <x:c r="G193" s="6">
        <x:v>234.378439523734</x:v>
      </x:c>
      <x:c r="H193" t="s">
        <x:v>98</x:v>
      </x:c>
      <x:c r="I193" s="6">
        <x:v>15.5688568242326</x:v>
      </x:c>
      <x:c r="J193" t="s">
        <x:v>93</x:v>
      </x:c>
      <x:c r="K193" s="6">
        <x:v>988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23.19</x:v>
      </x:c>
      <x:c r="S193" s="8">
        <x:v>169480.976702017</x:v>
      </x:c>
      <x:c r="T193" s="12">
        <x:v>257548.863330045</x:v>
      </x:c>
      <x:c r="U193" s="12">
        <x:v>35.35</x:v>
      </x:c>
      <x:c r="V193" s="12">
        <x:v>67</x:v>
      </x:c>
      <x:c r="W193" s="12">
        <x:f>NA()</x:f>
      </x:c>
    </x:row>
    <x:row r="194">
      <x:c r="A194">
        <x:v>3623574</x:v>
      </x:c>
      <x:c r="B194" s="1">
        <x:v>44543.5282699884</x:v>
      </x:c>
      <x:c r="C194" s="6">
        <x:v>3.20381387833333</x:v>
      </x:c>
      <x:c r="D194" s="14" t="s">
        <x:v>92</x:v>
      </x:c>
      <x:c r="E194" s="15">
        <x:v>43721.4488512731</x:v>
      </x:c>
      <x:c r="F194" t="s">
        <x:v>97</x:v>
      </x:c>
      <x:c r="G194" s="6">
        <x:v>234.40567892951</x:v>
      </x:c>
      <x:c r="H194" t="s">
        <x:v>98</x:v>
      </x:c>
      <x:c r="I194" s="6">
        <x:v>15.5566463911732</x:v>
      </x:c>
      <x:c r="J194" t="s">
        <x:v>93</x:v>
      </x:c>
      <x:c r="K194" s="6">
        <x:v>988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23.193</x:v>
      </x:c>
      <x:c r="S194" s="8">
        <x:v>169500.984017789</x:v>
      </x:c>
      <x:c r="T194" s="12">
        <x:v>257538.250939575</x:v>
      </x:c>
      <x:c r="U194" s="12">
        <x:v>35.35</x:v>
      </x:c>
      <x:c r="V194" s="12">
        <x:v>67</x:v>
      </x:c>
      <x:c r="W194" s="12">
        <x:f>NA()</x:f>
      </x:c>
    </x:row>
    <x:row r="195">
      <x:c r="A195">
        <x:v>3623581</x:v>
      </x:c>
      <x:c r="B195" s="1">
        <x:v>44543.528281794</x:v>
      </x:c>
      <x:c r="C195" s="6">
        <x:v>3.22086254</x:v>
      </x:c>
      <x:c r="D195" s="14" t="s">
        <x:v>92</x:v>
      </x:c>
      <x:c r="E195" s="15">
        <x:v>43721.4488512731</x:v>
      </x:c>
      <x:c r="F195" t="s">
        <x:v>97</x:v>
      </x:c>
      <x:c r="G195" s="6">
        <x:v>234.398127149963</x:v>
      </x:c>
      <x:c r="H195" t="s">
        <x:v>98</x:v>
      </x:c>
      <x:c r="I195" s="6">
        <x:v>15.5688568242326</x:v>
      </x:c>
      <x:c r="J195" t="s">
        <x:v>93</x:v>
      </x:c>
      <x:c r="K195" s="6">
        <x:v>988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23.189</x:v>
      </x:c>
      <x:c r="S195" s="8">
        <x:v>169489.142229518</x:v>
      </x:c>
      <x:c r="T195" s="12">
        <x:v>257535.541939429</x:v>
      </x:c>
      <x:c r="U195" s="12">
        <x:v>35.35</x:v>
      </x:c>
      <x:c r="V195" s="12">
        <x:v>67</x:v>
      </x:c>
      <x:c r="W195" s="12">
        <x:f>NA()</x:f>
      </x:c>
    </x:row>
    <x:row r="196">
      <x:c r="A196">
        <x:v>3623590</x:v>
      </x:c>
      <x:c r="B196" s="1">
        <x:v>44543.5282929745</x:v>
      </x:c>
      <x:c r="C196" s="6">
        <x:v>3.23695085833333</x:v>
      </x:c>
      <x:c r="D196" s="14" t="s">
        <x:v>92</x:v>
      </x:c>
      <x:c r="E196" s="15">
        <x:v>43721.4488512731</x:v>
      </x:c>
      <x:c r="F196" t="s">
        <x:v>97</x:v>
      </x:c>
      <x:c r="G196" s="6">
        <x:v>234.401900609911</x:v>
      </x:c>
      <x:c r="H196" t="s">
        <x:v>98</x:v>
      </x:c>
      <x:c r="I196" s="6">
        <x:v>15.5627516021696</x:v>
      </x:c>
      <x:c r="J196" t="s">
        <x:v>93</x:v>
      </x:c>
      <x:c r="K196" s="6">
        <x:v>988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23.191</x:v>
      </x:c>
      <x:c r="S196" s="8">
        <x:v>169479.513851532</x:v>
      </x:c>
      <x:c r="T196" s="12">
        <x:v>257545.887256774</x:v>
      </x:c>
      <x:c r="U196" s="12">
        <x:v>35.35</x:v>
      </x:c>
      <x:c r="V196" s="12">
        <x:v>67</x:v>
      </x:c>
      <x:c r="W196" s="12">
        <x:f>NA()</x:f>
      </x:c>
    </x:row>
    <x:row r="197">
      <x:c r="A197">
        <x:v>3623601</x:v>
      </x:c>
      <x:c r="B197" s="1">
        <x:v>44543.5283047454</x:v>
      </x:c>
      <x:c r="C197" s="6">
        <x:v>3.25390543666667</x:v>
      </x:c>
      <x:c r="D197" s="14" t="s">
        <x:v>92</x:v>
      </x:c>
      <x:c r="E197" s="15">
        <x:v>43721.4488512731</x:v>
      </x:c>
      <x:c r="F197" t="s">
        <x:v>97</x:v>
      </x:c>
      <x:c r="G197" s="6">
        <x:v>234.4215897808</x:v>
      </x:c>
      <x:c r="H197" t="s">
        <x:v>98</x:v>
      </x:c>
      <x:c r="I197" s="6">
        <x:v>15.5627516021696</x:v>
      </x:c>
      <x:c r="J197" t="s">
        <x:v>93</x:v>
      </x:c>
      <x:c r="K197" s="6">
        <x:v>988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23.19</x:v>
      </x:c>
      <x:c r="S197" s="8">
        <x:v>169469.808044712</x:v>
      </x:c>
      <x:c r="T197" s="12">
        <x:v>257538.177907095</x:v>
      </x:c>
      <x:c r="U197" s="12">
        <x:v>35.35</x:v>
      </x:c>
      <x:c r="V197" s="12">
        <x:v>67</x:v>
      </x:c>
      <x:c r="W197" s="12">
        <x:f>NA()</x:f>
      </x:c>
    </x:row>
    <x:row r="198">
      <x:c r="A198">
        <x:v>3623608</x:v>
      </x:c>
      <x:c r="B198" s="1">
        <x:v>44543.5283165162</x:v>
      </x:c>
      <x:c r="C198" s="6">
        <x:v>3.27082203333333</x:v>
      </x:c>
      <x:c r="D198" s="14" t="s">
        <x:v>92</x:v>
      </x:c>
      <x:c r="E198" s="15">
        <x:v>43721.4488512731</x:v>
      </x:c>
      <x:c r="F198" t="s">
        <x:v>97</x:v>
      </x:c>
      <x:c r="G198" s="6">
        <x:v>234.401900609911</x:v>
      </x:c>
      <x:c r="H198" t="s">
        <x:v>98</x:v>
      </x:c>
      <x:c r="I198" s="6">
        <x:v>15.5627516021696</x:v>
      </x:c>
      <x:c r="J198" t="s">
        <x:v>93</x:v>
      </x:c>
      <x:c r="K198" s="6">
        <x:v>988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23.191</x:v>
      </x:c>
      <x:c r="S198" s="8">
        <x:v>169464.198346889</x:v>
      </x:c>
      <x:c r="T198" s="12">
        <x:v>257536.6481897</x:v>
      </x:c>
      <x:c r="U198" s="12">
        <x:v>35.35</x:v>
      </x:c>
      <x:c r="V198" s="12">
        <x:v>67</x:v>
      </x:c>
      <x:c r="W198" s="12">
        <x:f>NA()</x:f>
      </x:c>
    </x:row>
    <x:row r="199">
      <x:c r="A199">
        <x:v>3623618</x:v>
      </x:c>
      <x:c r="B199" s="1">
        <x:v>44543.528327662</x:v>
      </x:c>
      <x:c r="C199" s="6">
        <x:v>3.28690639333333</x:v>
      </x:c>
      <x:c r="D199" s="14" t="s">
        <x:v>92</x:v>
      </x:c>
      <x:c r="E199" s="15">
        <x:v>43721.4488512731</x:v>
      </x:c>
      <x:c r="F199" t="s">
        <x:v>97</x:v>
      </x:c>
      <x:c r="G199" s="6">
        <x:v>234.464751077859</x:v>
      </x:c>
      <x:c r="H199" t="s">
        <x:v>98</x:v>
      </x:c>
      <x:c r="I199" s="6">
        <x:v>15.5566463911732</x:v>
      </x:c>
      <x:c r="J199" t="s">
        <x:v>93</x:v>
      </x:c>
      <x:c r="K199" s="6">
        <x:v>988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23.19</x:v>
      </x:c>
      <x:c r="S199" s="8">
        <x:v>169465.853207604</x:v>
      </x:c>
      <x:c r="T199" s="12">
        <x:v>257552.869411841</x:v>
      </x:c>
      <x:c r="U199" s="12">
        <x:v>35.35</x:v>
      </x:c>
      <x:c r="V199" s="12">
        <x:v>67</x:v>
      </x:c>
      <x:c r="W199" s="12">
        <x:f>NA()</x:f>
      </x:c>
    </x:row>
    <x:row r="200">
      <x:c r="A200">
        <x:v>3623626</x:v>
      </x:c>
      <x:c r="B200" s="1">
        <x:v>44543.5283394329</x:v>
      </x:c>
      <x:c r="C200" s="6">
        <x:v>3.30385466666667</x:v>
      </x:c>
      <x:c r="D200" s="14" t="s">
        <x:v>92</x:v>
      </x:c>
      <x:c r="E200" s="15">
        <x:v>43721.4488512731</x:v>
      </x:c>
      <x:c r="F200" t="s">
        <x:v>97</x:v>
      </x:c>
      <x:c r="G200" s="6">
        <x:v>234.362528409131</x:v>
      </x:c>
      <x:c r="H200" t="s">
        <x:v>98</x:v>
      </x:c>
      <x:c r="I200" s="6">
        <x:v>15.5627516021696</x:v>
      </x:c>
      <x:c r="J200" t="s">
        <x:v>93</x:v>
      </x:c>
      <x:c r="K200" s="6">
        <x:v>988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23.193</x:v>
      </x:c>
      <x:c r="S200" s="8">
        <x:v>169465.958697795</x:v>
      </x:c>
      <x:c r="T200" s="12">
        <x:v>257539.323512934</x:v>
      </x:c>
      <x:c r="U200" s="12">
        <x:v>35.35</x:v>
      </x:c>
      <x:c r="V200" s="12">
        <x:v>67</x:v>
      </x:c>
      <x:c r="W200" s="12">
        <x:f>NA()</x:f>
      </x:c>
    </x:row>
    <x:row r="201">
      <x:c r="A201">
        <x:v>3623637</x:v>
      </x:c>
      <x:c r="B201" s="1">
        <x:v>44543.5283511921</x:v>
      </x:c>
      <x:c r="C201" s="6">
        <x:v>3.32078453666667</x:v>
      </x:c>
      <x:c r="D201" s="14" t="s">
        <x:v>92</x:v>
      </x:c>
      <x:c r="E201" s="15">
        <x:v>43721.4488512731</x:v>
      </x:c>
      <x:c r="F201" t="s">
        <x:v>97</x:v>
      </x:c>
      <x:c r="G201" s="6">
        <x:v>234.382213486121</x:v>
      </x:c>
      <x:c r="H201" t="s">
        <x:v>98</x:v>
      </x:c>
      <x:c r="I201" s="6">
        <x:v>15.5627516021696</x:v>
      </x:c>
      <x:c r="J201" t="s">
        <x:v>93</x:v>
      </x:c>
      <x:c r="K201" s="6">
        <x:v>988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23.192</x:v>
      </x:c>
      <x:c r="S201" s="8">
        <x:v>169467.525884947</x:v>
      </x:c>
      <x:c r="T201" s="12">
        <x:v>257533.880146686</x:v>
      </x:c>
      <x:c r="U201" s="12">
        <x:v>35.35</x:v>
      </x:c>
      <x:c r="V201" s="12">
        <x:v>67</x:v>
      </x:c>
      <x:c r="W201" s="12">
        <x:f>NA()</x:f>
      </x:c>
    </x:row>
    <x:row r="202">
      <x:c r="A202">
        <x:v>3623642</x:v>
      </x:c>
      <x:c r="B202" s="1">
        <x:v>44543.5283623843</x:v>
      </x:c>
      <x:c r="C202" s="6">
        <x:v>3.33688124833333</x:v>
      </x:c>
      <x:c r="D202" s="14" t="s">
        <x:v>92</x:v>
      </x:c>
      <x:c r="E202" s="15">
        <x:v>43721.4488512731</x:v>
      </x:c>
      <x:c r="F202" t="s">
        <x:v>97</x:v>
      </x:c>
      <x:c r="G202" s="6">
        <x:v>234.342845378644</x:v>
      </x:c>
      <x:c r="H202" t="s">
        <x:v>98</x:v>
      </x:c>
      <x:c r="I202" s="6">
        <x:v>15.5627516021696</x:v>
      </x:c>
      <x:c r="J202" t="s">
        <x:v>93</x:v>
      </x:c>
      <x:c r="K202" s="6">
        <x:v>988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23.194</x:v>
      </x:c>
      <x:c r="S202" s="8">
        <x:v>169456.338713632</x:v>
      </x:c>
      <x:c r="T202" s="12">
        <x:v>257534.482272184</x:v>
      </x:c>
      <x:c r="U202" s="12">
        <x:v>35.35</x:v>
      </x:c>
      <x:c r="V202" s="12">
        <x:v>67</x:v>
      </x:c>
      <x:c r="W202" s="12">
        <x:f>NA()</x:f>
      </x:c>
    </x:row>
    <x:row r="203">
      <x:c r="A203">
        <x:v>3623657</x:v>
      </x:c>
      <x:c r="B203" s="1">
        <x:v>44543.5283741898</x:v>
      </x:c>
      <x:c r="C203" s="6">
        <x:v>3.35387694833333</x:v>
      </x:c>
      <x:c r="D203" s="14" t="s">
        <x:v>92</x:v>
      </x:c>
      <x:c r="E203" s="15">
        <x:v>43721.4488512731</x:v>
      </x:c>
      <x:c r="F203" t="s">
        <x:v>97</x:v>
      </x:c>
      <x:c r="G203" s="6">
        <x:v>234.441280999086</x:v>
      </x:c>
      <x:c r="H203" t="s">
        <x:v>98</x:v>
      </x:c>
      <x:c r="I203" s="6">
        <x:v>15.5627516021696</x:v>
      </x:c>
      <x:c r="J203" t="s">
        <x:v>93</x:v>
      </x:c>
      <x:c r="K203" s="6">
        <x:v>988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23.189</x:v>
      </x:c>
      <x:c r="S203" s="8">
        <x:v>169458.767622432</x:v>
      </x:c>
      <x:c r="T203" s="12">
        <x:v>257540.317864687</x:v>
      </x:c>
      <x:c r="U203" s="12">
        <x:v>35.35</x:v>
      </x:c>
      <x:c r="V203" s="12">
        <x:v>67</x:v>
      </x:c>
      <x:c r="W203" s="12">
        <x:f>NA()</x:f>
      </x:c>
    </x:row>
    <x:row r="204">
      <x:c r="A204">
        <x:v>3623663</x:v>
      </x:c>
      <x:c r="B204" s="1">
        <x:v>44543.5283859607</x:v>
      </x:c>
      <x:c r="C204" s="6">
        <x:v>3.37080594833333</x:v>
      </x:c>
      <x:c r="D204" s="14" t="s">
        <x:v>92</x:v>
      </x:c>
      <x:c r="E204" s="15">
        <x:v>43721.4488512731</x:v>
      </x:c>
      <x:c r="F204" t="s">
        <x:v>97</x:v>
      </x:c>
      <x:c r="G204" s="6">
        <x:v>234.523841656137</x:v>
      </x:c>
      <x:c r="H204" t="s">
        <x:v>98</x:v>
      </x:c>
      <x:c r="I204" s="6">
        <x:v>15.5566463911732</x:v>
      </x:c>
      <x:c r="J204" t="s">
        <x:v>93</x:v>
      </x:c>
      <x:c r="K204" s="6">
        <x:v>988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23.187</x:v>
      </x:c>
      <x:c r="S204" s="8">
        <x:v>169451.583922479</x:v>
      </x:c>
      <x:c r="T204" s="12">
        <x:v>257535.928320285</x:v>
      </x:c>
      <x:c r="U204" s="12">
        <x:v>35.35</x:v>
      </x:c>
      <x:c r="V204" s="12">
        <x:v>67</x:v>
      </x:c>
      <x:c r="W204" s="12">
        <x:f>NA()</x:f>
      </x:c>
    </x:row>
    <x:row r="205">
      <x:c r="A205">
        <x:v>3623675</x:v>
      </x:c>
      <x:c r="B205" s="1">
        <x:v>44543.5283971412</x:v>
      </x:c>
      <x:c r="C205" s="6">
        <x:v>3.38692917833333</x:v>
      </x:c>
      <x:c r="D205" s="14" t="s">
        <x:v>92</x:v>
      </x:c>
      <x:c r="E205" s="15">
        <x:v>43721.4488512731</x:v>
      </x:c>
      <x:c r="F205" t="s">
        <x:v>97</x:v>
      </x:c>
      <x:c r="G205" s="6">
        <x:v>234.441280999086</x:v>
      </x:c>
      <x:c r="H205" t="s">
        <x:v>98</x:v>
      </x:c>
      <x:c r="I205" s="6">
        <x:v>15.5627516021696</x:v>
      </x:c>
      <x:c r="J205" t="s">
        <x:v>93</x:v>
      </x:c>
      <x:c r="K205" s="6">
        <x:v>988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23.189</x:v>
      </x:c>
      <x:c r="S205" s="8">
        <x:v>169439.408219335</x:v>
      </x:c>
      <x:c r="T205" s="12">
        <x:v>257528.156237707</x:v>
      </x:c>
      <x:c r="U205" s="12">
        <x:v>35.35</x:v>
      </x:c>
      <x:c r="V205" s="12">
        <x:v>67</x:v>
      </x:c>
      <x:c r="W205" s="12">
        <x:f>NA()</x:f>
      </x:c>
    </x:row>
    <x:row r="206">
      <x:c r="A206">
        <x:v>3623680</x:v>
      </x:c>
      <x:c r="B206" s="1">
        <x:v>44543.5284088773</x:v>
      </x:c>
      <x:c r="C206" s="6">
        <x:v>3.40385436333333</x:v>
      </x:c>
      <x:c r="D206" s="14" t="s">
        <x:v>92</x:v>
      </x:c>
      <x:c r="E206" s="15">
        <x:v>43721.4488512731</x:v>
      </x:c>
      <x:c r="F206" t="s">
        <x:v>97</x:v>
      </x:c>
      <x:c r="G206" s="6">
        <x:v>234.4215897808</x:v>
      </x:c>
      <x:c r="H206" t="s">
        <x:v>98</x:v>
      </x:c>
      <x:c r="I206" s="6">
        <x:v>15.5627516021696</x:v>
      </x:c>
      <x:c r="J206" t="s">
        <x:v>93</x:v>
      </x:c>
      <x:c r="K206" s="6">
        <x:v>988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23.19</x:v>
      </x:c>
      <x:c r="S206" s="8">
        <x:v>169450.764163295</x:v>
      </x:c>
      <x:c r="T206" s="12">
        <x:v>257530.791649286</x:v>
      </x:c>
      <x:c r="U206" s="12">
        <x:v>35.35</x:v>
      </x:c>
      <x:c r="V206" s="12">
        <x:v>67</x:v>
      </x:c>
      <x:c r="W206" s="12">
        <x:f>NA()</x:f>
      </x:c>
    </x:row>
    <x:row r="207">
      <x:c r="A207">
        <x:v>3623695</x:v>
      </x:c>
      <x:c r="B207" s="1">
        <x:v>44543.5284206366</x:v>
      </x:c>
      <x:c r="C207" s="6">
        <x:v>3.42078438666667</x:v>
      </x:c>
      <x:c r="D207" s="14" t="s">
        <x:v>92</x:v>
      </x:c>
      <x:c r="E207" s="15">
        <x:v>43721.4488512731</x:v>
      </x:c>
      <x:c r="F207" t="s">
        <x:v>97</x:v>
      </x:c>
      <x:c r="G207" s="6">
        <x:v>234.4215897808</x:v>
      </x:c>
      <x:c r="H207" t="s">
        <x:v>98</x:v>
      </x:c>
      <x:c r="I207" s="6">
        <x:v>15.5627516021696</x:v>
      </x:c>
      <x:c r="J207" t="s">
        <x:v>93</x:v>
      </x:c>
      <x:c r="K207" s="6">
        <x:v>988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23.19</x:v>
      </x:c>
      <x:c r="S207" s="8">
        <x:v>169453.454851164</x:v>
      </x:c>
      <x:c r="T207" s="12">
        <x:v>257541.043163207</x:v>
      </x:c>
      <x:c r="U207" s="12">
        <x:v>35.35</x:v>
      </x:c>
      <x:c r="V207" s="12">
        <x:v>67</x:v>
      </x:c>
      <x:c r="W207" s="12">
        <x:f>NA()</x:f>
      </x:c>
    </x:row>
    <x:row r="208">
      <x:c r="A208">
        <x:v>3623700</x:v>
      </x:c>
      <x:c r="B208" s="1">
        <x:v>44543.5284318287</x:v>
      </x:c>
      <x:c r="C208" s="6">
        <x:v>3.43687614333333</x:v>
      </x:c>
      <x:c r="D208" s="14" t="s">
        <x:v>92</x:v>
      </x:c>
      <x:c r="E208" s="15">
        <x:v>43721.4488512731</x:v>
      </x:c>
      <x:c r="F208" t="s">
        <x:v>97</x:v>
      </x:c>
      <x:c r="G208" s="6">
        <x:v>234.33907041205</x:v>
      </x:c>
      <x:c r="H208" t="s">
        <x:v>98</x:v>
      </x:c>
      <x:c r="I208" s="6">
        <x:v>15.5688568242326</x:v>
      </x:c>
      <x:c r="J208" t="s">
        <x:v>93</x:v>
      </x:c>
      <x:c r="K208" s="6">
        <x:v>988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23.192</x:v>
      </x:c>
      <x:c r="S208" s="8">
        <x:v>169438.049791214</x:v>
      </x:c>
      <x:c r="T208" s="12">
        <x:v>257519.89736059</x:v>
      </x:c>
      <x:c r="U208" s="12">
        <x:v>35.35</x:v>
      </x:c>
      <x:c r="V208" s="12">
        <x:v>67</x:v>
      </x:c>
      <x:c r="W208" s="12">
        <x:f>NA()</x:f>
      </x:c>
    </x:row>
    <x:row r="209">
      <x:c r="A209">
        <x:v>3623707</x:v>
      </x:c>
      <x:c r="B209" s="1">
        <x:v>44543.5284435995</x:v>
      </x:c>
      <x:c r="C209" s="6">
        <x:v>3.45380417333333</x:v>
      </x:c>
      <x:c r="D209" s="14" t="s">
        <x:v>92</x:v>
      </x:c>
      <x:c r="E209" s="15">
        <x:v>43721.4488512731</x:v>
      </x:c>
      <x:c r="F209" t="s">
        <x:v>97</x:v>
      </x:c>
      <x:c r="G209" s="6">
        <x:v>234.484445889117</x:v>
      </x:c>
      <x:c r="H209" t="s">
        <x:v>98</x:v>
      </x:c>
      <x:c r="I209" s="6">
        <x:v>15.5566463911732</x:v>
      </x:c>
      <x:c r="J209" t="s">
        <x:v>93</x:v>
      </x:c>
      <x:c r="K209" s="6">
        <x:v>988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23.189</x:v>
      </x:c>
      <x:c r="S209" s="8">
        <x:v>169442.347858221</x:v>
      </x:c>
      <x:c r="T209" s="12">
        <x:v>257530.176670744</x:v>
      </x:c>
      <x:c r="U209" s="12">
        <x:v>35.35</x:v>
      </x:c>
      <x:c r="V209" s="12">
        <x:v>67</x:v>
      </x:c>
      <x:c r="W209" s="12">
        <x:f>NA()</x:f>
      </x:c>
    </x:row>
    <x:row r="210">
      <x:c r="A210">
        <x:v>3623720</x:v>
      </x:c>
      <x:c r="B210" s="1">
        <x:v>44543.5284553241</x:v>
      </x:c>
      <x:c r="C210" s="6">
        <x:v>3.47073672666667</x:v>
      </x:c>
      <x:c r="D210" s="14" t="s">
        <x:v>92</x:v>
      </x:c>
      <x:c r="E210" s="15">
        <x:v>43721.4488512731</x:v>
      </x:c>
      <x:c r="F210" t="s">
        <x:v>97</x:v>
      </x:c>
      <x:c r="G210" s="6">
        <x:v>234.460974265067</x:v>
      </x:c>
      <x:c r="H210" t="s">
        <x:v>98</x:v>
      </x:c>
      <x:c r="I210" s="6">
        <x:v>15.5627516021696</x:v>
      </x:c>
      <x:c r="J210" t="s">
        <x:v>93</x:v>
      </x:c>
      <x:c r="K210" s="6">
        <x:v>988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23.188</x:v>
      </x:c>
      <x:c r="S210" s="8">
        <x:v>169439.407547416</x:v>
      </x:c>
      <x:c r="T210" s="12">
        <x:v>257523.677963791</x:v>
      </x:c>
      <x:c r="U210" s="12">
        <x:v>35.35</x:v>
      </x:c>
      <x:c r="V210" s="12">
        <x:v>67</x:v>
      </x:c>
      <x:c r="W210" s="12">
        <x:f>NA()</x:f>
      </x:c>
    </x:row>
    <x:row r="211">
      <x:c r="A211">
        <x:v>3623726</x:v>
      </x:c>
      <x:c r="B211" s="1">
        <x:v>44543.5284665509</x:v>
      </x:c>
      <x:c r="C211" s="6">
        <x:v>3.48689328333333</x:v>
      </x:c>
      <x:c r="D211" s="14" t="s">
        <x:v>92</x:v>
      </x:c>
      <x:c r="E211" s="15">
        <x:v>43721.4488512731</x:v>
      </x:c>
      <x:c r="F211" t="s">
        <x:v>97</x:v>
      </x:c>
      <x:c r="G211" s="6">
        <x:v>234.398127149963</x:v>
      </x:c>
      <x:c r="H211" t="s">
        <x:v>98</x:v>
      </x:c>
      <x:c r="I211" s="6">
        <x:v>15.5688568242326</x:v>
      </x:c>
      <x:c r="J211" t="s">
        <x:v>93</x:v>
      </x:c>
      <x:c r="K211" s="6">
        <x:v>988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23.189</x:v>
      </x:c>
      <x:c r="S211" s="8">
        <x:v>169421.85595211</x:v>
      </x:c>
      <x:c r="T211" s="12">
        <x:v>257516.151423576</x:v>
      </x:c>
      <x:c r="U211" s="12">
        <x:v>35.35</x:v>
      </x:c>
      <x:c r="V211" s="12">
        <x:v>67</x:v>
      </x:c>
      <x:c r="W211" s="12">
        <x:f>NA()</x:f>
      </x:c>
    </x:row>
    <x:row r="212">
      <x:c r="A212">
        <x:v>3623737</x:v>
      </x:c>
      <x:c r="B212" s="1">
        <x:v>44543.5284783218</x:v>
      </x:c>
      <x:c r="C212" s="6">
        <x:v>3.5038172</x:v>
      </x:c>
      <x:c r="D212" s="14" t="s">
        <x:v>92</x:v>
      </x:c>
      <x:c r="E212" s="15">
        <x:v>43721.4488512731</x:v>
      </x:c>
      <x:c r="F212" t="s">
        <x:v>97</x:v>
      </x:c>
      <x:c r="G212" s="6">
        <x:v>234.460974265067</x:v>
      </x:c>
      <x:c r="H212" t="s">
        <x:v>98</x:v>
      </x:c>
      <x:c r="I212" s="6">
        <x:v>15.5627516021696</x:v>
      </x:c>
      <x:c r="J212" t="s">
        <x:v>93</x:v>
      </x:c>
      <x:c r="K212" s="6">
        <x:v>988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23.188</x:v>
      </x:c>
      <x:c r="S212" s="8">
        <x:v>169423.727756464</x:v>
      </x:c>
      <x:c r="T212" s="12">
        <x:v>257509.33737677</x:v>
      </x:c>
      <x:c r="U212" s="12">
        <x:v>35.35</x:v>
      </x:c>
      <x:c r="V212" s="12">
        <x:v>67</x:v>
      </x:c>
      <x:c r="W212" s="12">
        <x:f>NA()</x:f>
      </x:c>
    </x:row>
    <x:row r="213">
      <x:c r="A213">
        <x:v>3623747</x:v>
      </x:c>
      <x:c r="B213" s="1">
        <x:v>44543.528490081</x:v>
      </x:c>
      <x:c r="C213" s="6">
        <x:v>3.52076702666667</x:v>
      </x:c>
      <x:c r="D213" s="14" t="s">
        <x:v>92</x:v>
      </x:c>
      <x:c r="E213" s="15">
        <x:v>43721.4488512731</x:v>
      </x:c>
      <x:c r="F213" t="s">
        <x:v>97</x:v>
      </x:c>
      <x:c r="G213" s="6">
        <x:v>234.335300301265</x:v>
      </x:c>
      <x:c r="H213" t="s">
        <x:v>98</x:v>
      </x:c>
      <x:c r="I213" s="6">
        <x:v>15.5749620573615</x:v>
      </x:c>
      <x:c r="J213" t="s">
        <x:v>93</x:v>
      </x:c>
      <x:c r="K213" s="6">
        <x:v>988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23.19</x:v>
      </x:c>
      <x:c r="S213" s="8">
        <x:v>169424.948213782</x:v>
      </x:c>
      <x:c r="T213" s="12">
        <x:v>257511.609862927</x:v>
      </x:c>
      <x:c r="U213" s="12">
        <x:v>35.35</x:v>
      </x:c>
      <x:c r="V213" s="12">
        <x:v>67</x:v>
      </x:c>
      <x:c r="W213" s="12">
        <x:f>NA()</x:f>
      </x:c>
    </x:row>
    <x:row r="214">
      <x:c r="A214">
        <x:v>3623753</x:v>
      </x:c>
      <x:c r="B214" s="1">
        <x:v>44543.5285012731</x:v>
      </x:c>
      <x:c r="C214" s="6">
        <x:v>3.53687575833333</x:v>
      </x:c>
      <x:c r="D214" s="14" t="s">
        <x:v>92</x:v>
      </x:c>
      <x:c r="E214" s="15">
        <x:v>43721.4488512731</x:v>
      </x:c>
      <x:c r="F214" t="s">
        <x:v>97</x:v>
      </x:c>
      <x:c r="G214" s="6">
        <x:v>234.358753944529</x:v>
      </x:c>
      <x:c r="H214" t="s">
        <x:v>98</x:v>
      </x:c>
      <x:c r="I214" s="6">
        <x:v>15.5688568242326</x:v>
      </x:c>
      <x:c r="J214" t="s">
        <x:v>93</x:v>
      </x:c>
      <x:c r="K214" s="6">
        <x:v>988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23.191</x:v>
      </x:c>
      <x:c r="S214" s="8">
        <x:v>169409.594117205</x:v>
      </x:c>
      <x:c r="T214" s="12">
        <x:v>257509.916460346</x:v>
      </x:c>
      <x:c r="U214" s="12">
        <x:v>35.35</x:v>
      </x:c>
      <x:c r="V214" s="12">
        <x:v>67</x:v>
      </x:c>
      <x:c r="W214" s="12">
        <x:f>NA()</x:f>
      </x:c>
    </x:row>
    <x:row r="215">
      <x:c r="A215">
        <x:v>3623766</x:v>
      </x:c>
      <x:c r="B215" s="1">
        <x:v>44543.528513044</x:v>
      </x:c>
      <x:c r="C215" s="6">
        <x:v>3.553829885</x:v>
      </x:c>
      <x:c r="D215" s="14" t="s">
        <x:v>92</x:v>
      </x:c>
      <x:c r="E215" s="15">
        <x:v>43721.4488512731</x:v>
      </x:c>
      <x:c r="F215" t="s">
        <x:v>97</x:v>
      </x:c>
      <x:c r="G215" s="6">
        <x:v>234.437508544689</x:v>
      </x:c>
      <x:c r="H215" t="s">
        <x:v>98</x:v>
      </x:c>
      <x:c r="I215" s="6">
        <x:v>15.5688568242326</x:v>
      </x:c>
      <x:c r="J215" t="s">
        <x:v>93</x:v>
      </x:c>
      <x:c r="K215" s="6">
        <x:v>988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23.187</x:v>
      </x:c>
      <x:c r="S215" s="8">
        <x:v>169407.681076121</x:v>
      </x:c>
      <x:c r="T215" s="12">
        <x:v>257515.117641135</x:v>
      </x:c>
      <x:c r="U215" s="12">
        <x:v>35.35</x:v>
      </x:c>
      <x:c r="V215" s="12">
        <x:v>67</x:v>
      </x:c>
      <x:c r="W215" s="12">
        <x:f>NA()</x:f>
      </x:c>
    </x:row>
    <x:row r="216">
      <x:c r="A216">
        <x:v>3623775</x:v>
      </x:c>
      <x:c r="B216" s="1">
        <x:v>44543.5285247685</x:v>
      </x:c>
      <x:c r="C216" s="6">
        <x:v>3.57073984333333</x:v>
      </x:c>
      <x:c r="D216" s="14" t="s">
        <x:v>92</x:v>
      </x:c>
      <x:c r="E216" s="15">
        <x:v>43721.4488512731</x:v>
      </x:c>
      <x:c r="F216" t="s">
        <x:v>97</x:v>
      </x:c>
      <x:c r="G216" s="6">
        <x:v>234.382213486121</x:v>
      </x:c>
      <x:c r="H216" t="s">
        <x:v>98</x:v>
      </x:c>
      <x:c r="I216" s="6">
        <x:v>15.5627516021696</x:v>
      </x:c>
      <x:c r="J216" t="s">
        <x:v>93</x:v>
      </x:c>
      <x:c r="K216" s="6">
        <x:v>988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23.192</x:v>
      </x:c>
      <x:c r="S216" s="8">
        <x:v>169411.052674487</x:v>
      </x:c>
      <x:c r="T216" s="12">
        <x:v>257514.797469883</x:v>
      </x:c>
      <x:c r="U216" s="12">
        <x:v>35.35</x:v>
      </x:c>
      <x:c r="V216" s="12">
        <x:v>67</x:v>
      </x:c>
      <x:c r="W216" s="12">
        <x:f>NA()</x:f>
      </x:c>
    </x:row>
    <x:row r="217">
      <x:c r="A217">
        <x:v>3623777</x:v>
      </x:c>
      <x:c r="B217" s="1">
        <x:v>44543.5285359607</x:v>
      </x:c>
      <x:c r="C217" s="6">
        <x:v>3.58681376166667</x:v>
      </x:c>
      <x:c r="D217" s="14" t="s">
        <x:v>92</x:v>
      </x:c>
      <x:c r="E217" s="15">
        <x:v>43721.4488512731</x:v>
      </x:c>
      <x:c r="F217" t="s">
        <x:v>97</x:v>
      </x:c>
      <x:c r="G217" s="6">
        <x:v>234.441280999086</x:v>
      </x:c>
      <x:c r="H217" t="s">
        <x:v>98</x:v>
      </x:c>
      <x:c r="I217" s="6">
        <x:v>15.5627516021696</x:v>
      </x:c>
      <x:c r="J217" t="s">
        <x:v>93</x:v>
      </x:c>
      <x:c r="K217" s="6">
        <x:v>988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23.189</x:v>
      </x:c>
      <x:c r="S217" s="8">
        <x:v>169406.563638076</x:v>
      </x:c>
      <x:c r="T217" s="12">
        <x:v>257505.72803165</x:v>
      </x:c>
      <x:c r="U217" s="12">
        <x:v>35.35</x:v>
      </x:c>
      <x:c r="V217" s="12">
        <x:v>67</x:v>
      </x:c>
      <x:c r="W217" s="12">
        <x:f>NA()</x:f>
      </x:c>
    </x:row>
    <x:row r="218">
      <x:c r="A218">
        <x:v>3623792</x:v>
      </x:c>
      <x:c r="B218" s="1">
        <x:v>44543.5285476852</x:v>
      </x:c>
      <x:c r="C218" s="6">
        <x:v>3.60374559166667</x:v>
      </x:c>
      <x:c r="D218" s="14" t="s">
        <x:v>92</x:v>
      </x:c>
      <x:c r="E218" s="15">
        <x:v>43721.4488512731</x:v>
      </x:c>
      <x:c r="F218" t="s">
        <x:v>97</x:v>
      </x:c>
      <x:c r="G218" s="6">
        <x:v>234.398127149963</x:v>
      </x:c>
      <x:c r="H218" t="s">
        <x:v>98</x:v>
      </x:c>
      <x:c r="I218" s="6">
        <x:v>15.5688568242326</x:v>
      </x:c>
      <x:c r="J218" t="s">
        <x:v>93</x:v>
      </x:c>
      <x:c r="K218" s="6">
        <x:v>988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23.189</x:v>
      </x:c>
      <x:c r="S218" s="8">
        <x:v>169400.334870619</x:v>
      </x:c>
      <x:c r="T218" s="12">
        <x:v>257500.600454713</x:v>
      </x:c>
      <x:c r="U218" s="12">
        <x:v>35.35</x:v>
      </x:c>
      <x:c r="V218" s="12">
        <x:v>67</x:v>
      </x:c>
      <x:c r="W218" s="12">
        <x:f>NA()</x:f>
      </x:c>
    </x:row>
    <x:row r="219">
      <x:c r="A219">
        <x:v>3623802</x:v>
      </x:c>
      <x:c r="B219" s="1">
        <x:v>44543.5285594907</x:v>
      </x:c>
      <x:c r="C219" s="6">
        <x:v>3.620700515</x:v>
      </x:c>
      <x:c r="D219" s="14" t="s">
        <x:v>92</x:v>
      </x:c>
      <x:c r="E219" s="15">
        <x:v>43721.4488512731</x:v>
      </x:c>
      <x:c r="F219" t="s">
        <x:v>97</x:v>
      </x:c>
      <x:c r="G219" s="6">
        <x:v>234.4215897808</x:v>
      </x:c>
      <x:c r="H219" t="s">
        <x:v>98</x:v>
      </x:c>
      <x:c r="I219" s="6">
        <x:v>15.5627516021696</x:v>
      </x:c>
      <x:c r="J219" t="s">
        <x:v>93</x:v>
      </x:c>
      <x:c r="K219" s="6">
        <x:v>988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23.19</x:v>
      </x:c>
      <x:c r="S219" s="8">
        <x:v>169403.820054441</x:v>
      </x:c>
      <x:c r="T219" s="12">
        <x:v>257497.154088536</x:v>
      </x:c>
      <x:c r="U219" s="12">
        <x:v>35.35</x:v>
      </x:c>
      <x:c r="V219" s="12">
        <x:v>67</x:v>
      </x:c>
      <x:c r="W219" s="12">
        <x:f>NA()</x:f>
      </x:c>
    </x:row>
    <x:row r="220">
      <x:c r="A220">
        <x:v>3623804</x:v>
      </x:c>
      <x:c r="B220" s="1">
        <x:v>44543.5285706366</x:v>
      </x:c>
      <x:c r="C220" s="6">
        <x:v>3.636796525</x:v>
      </x:c>
      <x:c r="D220" s="14" t="s">
        <x:v>92</x:v>
      </x:c>
      <x:c r="E220" s="15">
        <x:v>43721.4488512731</x:v>
      </x:c>
      <x:c r="F220" t="s">
        <x:v>97</x:v>
      </x:c>
      <x:c r="G220" s="6">
        <x:v>234.378439523734</x:v>
      </x:c>
      <x:c r="H220" t="s">
        <x:v>98</x:v>
      </x:c>
      <x:c r="I220" s="6">
        <x:v>15.5688568242326</x:v>
      </x:c>
      <x:c r="J220" t="s">
        <x:v>93</x:v>
      </x:c>
      <x:c r="K220" s="6">
        <x:v>988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23.19</x:v>
      </x:c>
      <x:c r="S220" s="8">
        <x:v>169393.928311943</x:v>
      </x:c>
      <x:c r="T220" s="12">
        <x:v>257509.839389812</x:v>
      </x:c>
      <x:c r="U220" s="12">
        <x:v>35.35</x:v>
      </x:c>
      <x:c r="V220" s="12">
        <x:v>67</x:v>
      </x:c>
      <x:c r="W220" s="12">
        <x:f>NA()</x:f>
      </x:c>
    </x:row>
    <x:row r="221">
      <x:c r="A221">
        <x:v>3623819</x:v>
      </x:c>
      <x:c r="B221" s="1">
        <x:v>44543.5285824421</x:v>
      </x:c>
      <x:c r="C221" s="6">
        <x:v>3.653750765</x:v>
      </x:c>
      <x:c r="D221" s="14" t="s">
        <x:v>92</x:v>
      </x:c>
      <x:c r="E221" s="15">
        <x:v>43721.4488512731</x:v>
      </x:c>
      <x:c r="F221" t="s">
        <x:v>97</x:v>
      </x:c>
      <x:c r="G221" s="6">
        <x:v>234.437508544689</x:v>
      </x:c>
      <x:c r="H221" t="s">
        <x:v>98</x:v>
      </x:c>
      <x:c r="I221" s="6">
        <x:v>15.5688568242326</x:v>
      </x:c>
      <x:c r="J221" t="s">
        <x:v>93</x:v>
      </x:c>
      <x:c r="K221" s="6">
        <x:v>988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23.187</x:v>
      </x:c>
      <x:c r="S221" s="8">
        <x:v>169403.153519303</x:v>
      </x:c>
      <x:c r="T221" s="12">
        <x:v>257514.146872106</x:v>
      </x:c>
      <x:c r="U221" s="12">
        <x:v>35.35</x:v>
      </x:c>
      <x:c r="V221" s="12">
        <x:v>67</x:v>
      </x:c>
      <x:c r="W221" s="12">
        <x:f>NA()</x:f>
      </x:c>
    </x:row>
    <x:row r="222">
      <x:c r="A222">
        <x:v>3623828</x:v>
      </x:c>
      <x:c r="B222" s="1">
        <x:v>44543.528594213</x:v>
      </x:c>
      <x:c r="C222" s="6">
        <x:v>3.67070639333333</x:v>
      </x:c>
      <x:c r="D222" s="14" t="s">
        <x:v>92</x:v>
      </x:c>
      <x:c r="E222" s="15">
        <x:v>43721.4488512731</x:v>
      </x:c>
      <x:c r="F222" t="s">
        <x:v>97</x:v>
      </x:c>
      <x:c r="G222" s="6">
        <x:v>234.398127149963</x:v>
      </x:c>
      <x:c r="H222" t="s">
        <x:v>98</x:v>
      </x:c>
      <x:c r="I222" s="6">
        <x:v>15.5688568242326</x:v>
      </x:c>
      <x:c r="J222" t="s">
        <x:v>93</x:v>
      </x:c>
      <x:c r="K222" s="6">
        <x:v>988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23.189</x:v>
      </x:c>
      <x:c r="S222" s="8">
        <x:v>169386.024566464</x:v>
      </x:c>
      <x:c r="T222" s="12">
        <x:v>257504.967152452</x:v>
      </x:c>
      <x:c r="U222" s="12">
        <x:v>35.35</x:v>
      </x:c>
      <x:c r="V222" s="12">
        <x:v>67</x:v>
      </x:c>
      <x:c r="W222" s="12">
        <x:f>NA()</x:f>
      </x:c>
    </x:row>
    <x:row r="223">
      <x:c r="A223">
        <x:v>3623832</x:v>
      </x:c>
      <x:c r="B223" s="1">
        <x:v>44543.5286053588</x:v>
      </x:c>
      <x:c r="C223" s="6">
        <x:v>3.686780325</x:v>
      </x:c>
      <x:c r="D223" s="14" t="s">
        <x:v>92</x:v>
      </x:c>
      <x:c r="E223" s="15">
        <x:v>43721.4488512731</x:v>
      </x:c>
      <x:c r="F223" t="s">
        <x:v>97</x:v>
      </x:c>
      <x:c r="G223" s="6">
        <x:v>234.460974265067</x:v>
      </x:c>
      <x:c r="H223" t="s">
        <x:v>98</x:v>
      </x:c>
      <x:c r="I223" s="6">
        <x:v>15.5627516021696</x:v>
      </x:c>
      <x:c r="J223" t="s">
        <x:v>93</x:v>
      </x:c>
      <x:c r="K223" s="6">
        <x:v>988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23.188</x:v>
      </x:c>
      <x:c r="S223" s="8">
        <x:v>169392.747539668</x:v>
      </x:c>
      <x:c r="T223" s="12">
        <x:v>257488.118707623</x:v>
      </x:c>
      <x:c r="U223" s="12">
        <x:v>35.35</x:v>
      </x:c>
      <x:c r="V223" s="12">
        <x:v>67</x:v>
      </x:c>
      <x:c r="W223" s="12">
        <x:f>NA()</x:f>
      </x:c>
    </x:row>
    <x:row r="224">
      <x:c r="A224">
        <x:v>3623843</x:v>
      </x:c>
      <x:c r="B224" s="1">
        <x:v>44543.5286171296</x:v>
      </x:c>
      <x:c r="C224" s="6">
        <x:v>3.7037027</x:v>
      </x:c>
      <x:c r="D224" s="14" t="s">
        <x:v>92</x:v>
      </x:c>
      <x:c r="E224" s="15">
        <x:v>43721.4488512731</x:v>
      </x:c>
      <x:c r="F224" t="s">
        <x:v>97</x:v>
      </x:c>
      <x:c r="G224" s="6">
        <x:v>234.460974265067</x:v>
      </x:c>
      <x:c r="H224" t="s">
        <x:v>98</x:v>
      </x:c>
      <x:c r="I224" s="6">
        <x:v>15.5627516021696</x:v>
      </x:c>
      <x:c r="J224" t="s">
        <x:v>93</x:v>
      </x:c>
      <x:c r="K224" s="6">
        <x:v>988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23.188</x:v>
      </x:c>
      <x:c r="S224" s="8">
        <x:v>169384.706803295</x:v>
      </x:c>
      <x:c r="T224" s="12">
        <x:v>257502.207108712</x:v>
      </x:c>
      <x:c r="U224" s="12">
        <x:v>35.35</x:v>
      </x:c>
      <x:c r="V224" s="12">
        <x:v>67</x:v>
      </x:c>
      <x:c r="W224" s="12">
        <x:f>NA()</x:f>
      </x:c>
    </x:row>
    <x:row r="225">
      <x:c r="A225">
        <x:v>3623854</x:v>
      </x:c>
      <x:c r="B225" s="1">
        <x:v>44543.5286288542</x:v>
      </x:c>
      <x:c r="C225" s="6">
        <x:v>3.720624535</x:v>
      </x:c>
      <x:c r="D225" s="14" t="s">
        <x:v>92</x:v>
      </x:c>
      <x:c r="E225" s="15">
        <x:v>43721.4488512731</x:v>
      </x:c>
      <x:c r="F225" t="s">
        <x:v>97</x:v>
      </x:c>
      <x:c r="G225" s="6">
        <x:v>234.398127149963</x:v>
      </x:c>
      <x:c r="H225" t="s">
        <x:v>98</x:v>
      </x:c>
      <x:c r="I225" s="6">
        <x:v>15.5688568242326</x:v>
      </x:c>
      <x:c r="J225" t="s">
        <x:v>93</x:v>
      </x:c>
      <x:c r="K225" s="6">
        <x:v>988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23.189</x:v>
      </x:c>
      <x:c r="S225" s="8">
        <x:v>169383.601886423</x:v>
      </x:c>
      <x:c r="T225" s="12">
        <x:v>257494.84221828</x:v>
      </x:c>
      <x:c r="U225" s="12">
        <x:v>35.35</x:v>
      </x:c>
      <x:c r="V225" s="12">
        <x:v>67</x:v>
      </x:c>
      <x:c r="W225" s="12">
        <x:f>NA()</x:f>
      </x:c>
    </x:row>
    <x:row r="226">
      <x:c r="A226">
        <x:v>3623865</x:v>
      </x:c>
      <x:c r="B226" s="1">
        <x:v>44543.528640625</x:v>
      </x:c>
      <x:c r="C226" s="6">
        <x:v>3.73757595833333</x:v>
      </x:c>
      <x:c r="D226" s="14" t="s">
        <x:v>92</x:v>
      </x:c>
      <x:c r="E226" s="15">
        <x:v>43721.4488512731</x:v>
      </x:c>
      <x:c r="F226" t="s">
        <x:v>97</x:v>
      </x:c>
      <x:c r="G226" s="6">
        <x:v>234.437508544689</x:v>
      </x:c>
      <x:c r="H226" t="s">
        <x:v>98</x:v>
      </x:c>
      <x:c r="I226" s="6">
        <x:v>15.5688568242326</x:v>
      </x:c>
      <x:c r="J226" t="s">
        <x:v>93</x:v>
      </x:c>
      <x:c r="K226" s="6">
        <x:v>988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23.187</x:v>
      </x:c>
      <x:c r="S226" s="8">
        <x:v>169376.18387971</x:v>
      </x:c>
      <x:c r="T226" s="12">
        <x:v>257498.340392115</x:v>
      </x:c>
      <x:c r="U226" s="12">
        <x:v>35.35</x:v>
      </x:c>
      <x:c r="V226" s="12">
        <x:v>67</x:v>
      </x:c>
      <x:c r="W226" s="12">
        <x:f>NA()</x:f>
      </x:c>
    </x:row>
    <x:row r="227">
      <x:c r="A227">
        <x:v>3623870</x:v>
      </x:c>
      <x:c r="B227" s="1">
        <x:v>44543.5286518171</x:v>
      </x:c>
      <x:c r="C227" s="6">
        <x:v>3.75365674833333</x:v>
      </x:c>
      <x:c r="D227" s="14" t="s">
        <x:v>92</x:v>
      </x:c>
      <x:c r="E227" s="15">
        <x:v>43721.4488512731</x:v>
      </x:c>
      <x:c r="F227" t="s">
        <x:v>97</x:v>
      </x:c>
      <x:c r="G227" s="6">
        <x:v>234.417816823516</x:v>
      </x:c>
      <x:c r="H227" t="s">
        <x:v>98</x:v>
      </x:c>
      <x:c r="I227" s="6">
        <x:v>15.5688568242326</x:v>
      </x:c>
      <x:c r="J227" t="s">
        <x:v>93</x:v>
      </x:c>
      <x:c r="K227" s="6">
        <x:v>988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23.188</x:v>
      </x:c>
      <x:c r="S227" s="8">
        <x:v>169375.504911882</x:v>
      </x:c>
      <x:c r="T227" s="12">
        <x:v>257496.122311207</x:v>
      </x:c>
      <x:c r="U227" s="12">
        <x:v>35.35</x:v>
      </x:c>
      <x:c r="V227" s="12">
        <x:v>67</x:v>
      </x:c>
      <x:c r="W227" s="12">
        <x:f>NA()</x:f>
      </x:c>
    </x:row>
    <x:row r="228">
      <x:c r="A228">
        <x:v>3623884</x:v>
      </x:c>
      <x:c r="B228" s="1">
        <x:v>44543.5286636227</x:v>
      </x:c>
      <x:c r="C228" s="6">
        <x:v>3.77067284666667</x:v>
      </x:c>
      <x:c r="D228" s="14" t="s">
        <x:v>92</x:v>
      </x:c>
      <x:c r="E228" s="15">
        <x:v>43721.4488512731</x:v>
      </x:c>
      <x:c r="F228" t="s">
        <x:v>97</x:v>
      </x:c>
      <x:c r="G228" s="6">
        <x:v>234.354984336353</x:v>
      </x:c>
      <x:c r="H228" t="s">
        <x:v>98</x:v>
      </x:c>
      <x:c r="I228" s="6">
        <x:v>15.5749620573615</x:v>
      </x:c>
      <x:c r="J228" t="s">
        <x:v>93</x:v>
      </x:c>
      <x:c r="K228" s="6">
        <x:v>988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23.189</x:v>
      </x:c>
      <x:c r="S228" s="8">
        <x:v>169379.820160675</x:v>
      </x:c>
      <x:c r="T228" s="12">
        <x:v>257501.286891278</x:v>
      </x:c>
      <x:c r="U228" s="12">
        <x:v>35.35</x:v>
      </x:c>
      <x:c r="V228" s="12">
        <x:v>67</x:v>
      </x:c>
      <x:c r="W228" s="12">
        <x:f>NA()</x:f>
      </x:c>
    </x:row>
    <x:row r="229">
      <x:c r="A229">
        <x:v>3623889</x:v>
      </x:c>
      <x:c r="B229" s="1">
        <x:v>44543.5286753472</x:v>
      </x:c>
      <x:c r="C229" s="6">
        <x:v>3.78757213666667</x:v>
      </x:c>
      <x:c r="D229" s="14" t="s">
        <x:v>92</x:v>
      </x:c>
      <x:c r="E229" s="15">
        <x:v>43721.4488512731</x:v>
      </x:c>
      <x:c r="F229" t="s">
        <x:v>97</x:v>
      </x:c>
      <x:c r="G229" s="6">
        <x:v>234.437508544689</x:v>
      </x:c>
      <x:c r="H229" t="s">
        <x:v>98</x:v>
      </x:c>
      <x:c r="I229" s="6">
        <x:v>15.5688568242326</x:v>
      </x:c>
      <x:c r="J229" t="s">
        <x:v>93</x:v>
      </x:c>
      <x:c r="K229" s="6">
        <x:v>988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23.187</x:v>
      </x:c>
      <x:c r="S229" s="8">
        <x:v>169367.519660226</x:v>
      </x:c>
      <x:c r="T229" s="12">
        <x:v>257489.151718106</x:v>
      </x:c>
      <x:c r="U229" s="12">
        <x:v>35.35</x:v>
      </x:c>
      <x:c r="V229" s="12">
        <x:v>67</x:v>
      </x:c>
      <x:c r="W229" s="12">
        <x:f>NA()</x:f>
      </x:c>
    </x:row>
    <x:row r="230">
      <x:c r="A230">
        <x:v>3623895</x:v>
      </x:c>
      <x:c r="B230" s="1">
        <x:v>44543.5286864931</x:v>
      </x:c>
      <x:c r="C230" s="6">
        <x:v>3.80360572333333</x:v>
      </x:c>
      <x:c r="D230" s="14" t="s">
        <x:v>92</x:v>
      </x:c>
      <x:c r="E230" s="15">
        <x:v>43721.4488512731</x:v>
      </x:c>
      <x:c r="F230" t="s">
        <x:v>97</x:v>
      </x:c>
      <x:c r="G230" s="6">
        <x:v>234.441280999086</x:v>
      </x:c>
      <x:c r="H230" t="s">
        <x:v>98</x:v>
      </x:c>
      <x:c r="I230" s="6">
        <x:v>15.5627516021696</x:v>
      </x:c>
      <x:c r="J230" t="s">
        <x:v>93</x:v>
      </x:c>
      <x:c r="K230" s="6">
        <x:v>988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23.189</x:v>
      </x:c>
      <x:c r="S230" s="8">
        <x:v>169364.973090038</x:v>
      </x:c>
      <x:c r="T230" s="12">
        <x:v>257484.304613616</x:v>
      </x:c>
      <x:c r="U230" s="12">
        <x:v>35.35</x:v>
      </x:c>
      <x:c r="V230" s="12">
        <x:v>67</x:v>
      </x:c>
      <x:c r="W230" s="12">
        <x:f>NA()</x:f>
      </x:c>
    </x:row>
    <x:row r="231">
      <x:c r="A231">
        <x:v>3623905</x:v>
      </x:c>
      <x:c r="B231" s="1">
        <x:v>44543.5286982292</x:v>
      </x:c>
      <x:c r="C231" s="6">
        <x:v>3.82049028166667</x:v>
      </x:c>
      <x:c r="D231" s="14" t="s">
        <x:v>92</x:v>
      </x:c>
      <x:c r="E231" s="15">
        <x:v>43721.4488512731</x:v>
      </x:c>
      <x:c r="F231" t="s">
        <x:v>97</x:v>
      </x:c>
      <x:c r="G231" s="6">
        <x:v>234.457202313781</x:v>
      </x:c>
      <x:c r="H231" t="s">
        <x:v>98</x:v>
      </x:c>
      <x:c r="I231" s="6">
        <x:v>15.5688568242326</x:v>
      </x:c>
      <x:c r="J231" t="s">
        <x:v>93</x:v>
      </x:c>
      <x:c r="K231" s="6">
        <x:v>988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23.186</x:v>
      </x:c>
      <x:c r="S231" s="8">
        <x:v>169363.11157058</x:v>
      </x:c>
      <x:c r="T231" s="12">
        <x:v>257487.625114154</x:v>
      </x:c>
      <x:c r="U231" s="12">
        <x:v>35.35</x:v>
      </x:c>
      <x:c r="V231" s="12">
        <x:v>67</x:v>
      </x:c>
      <x:c r="W231" s="12">
        <x:f>NA()</x:f>
      </x:c>
    </x:row>
    <x:row r="232">
      <x:c r="A232">
        <x:v>3623915</x:v>
      </x:c>
      <x:c r="B232" s="1">
        <x:v>44543.5287099537</x:v>
      </x:c>
      <x:c r="C232" s="6">
        <x:v>3.837364805</x:v>
      </x:c>
      <x:c r="D232" s="14" t="s">
        <x:v>92</x:v>
      </x:c>
      <x:c r="E232" s="15">
        <x:v>43721.4488512731</x:v>
      </x:c>
      <x:c r="F232" t="s">
        <x:v>97</x:v>
      </x:c>
      <x:c r="G232" s="6">
        <x:v>234.378439523734</x:v>
      </x:c>
      <x:c r="H232" t="s">
        <x:v>98</x:v>
      </x:c>
      <x:c r="I232" s="6">
        <x:v>15.5688568242326</x:v>
      </x:c>
      <x:c r="J232" t="s">
        <x:v>93</x:v>
      </x:c>
      <x:c r="K232" s="6">
        <x:v>988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23.19</x:v>
      </x:c>
      <x:c r="S232" s="8">
        <x:v>169359.792575677</x:v>
      </x:c>
      <x:c r="T232" s="12">
        <x:v>257491.952515771</x:v>
      </x:c>
      <x:c r="U232" s="12">
        <x:v>35.35</x:v>
      </x:c>
      <x:c r="V232" s="12">
        <x:v>67</x:v>
      </x:c>
      <x:c r="W232" s="12">
        <x:f>NA()</x:f>
      </x:c>
    </x:row>
    <x:row r="233">
      <x:c r="A233">
        <x:v>3623929</x:v>
      </x:c>
      <x:c r="B233" s="1">
        <x:v>44543.5287216435</x:v>
      </x:c>
      <x:c r="C233" s="6">
        <x:v>3.85424643333333</x:v>
      </x:c>
      <x:c r="D233" s="14" t="s">
        <x:v>92</x:v>
      </x:c>
      <x:c r="E233" s="15">
        <x:v>43721.4488512731</x:v>
      </x:c>
      <x:c r="F233" t="s">
        <x:v>97</x:v>
      </x:c>
      <x:c r="G233" s="6">
        <x:v>234.480669579042</x:v>
      </x:c>
      <x:c r="H233" t="s">
        <x:v>98</x:v>
      </x:c>
      <x:c r="I233" s="6">
        <x:v>15.5627516021696</x:v>
      </x:c>
      <x:c r="J233" t="s">
        <x:v>93</x:v>
      </x:c>
      <x:c r="K233" s="6">
        <x:v>988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23.187</x:v>
      </x:c>
      <x:c r="S233" s="8">
        <x:v>169349.108148755</x:v>
      </x:c>
      <x:c r="T233" s="12">
        <x:v>257482.735115809</x:v>
      </x:c>
      <x:c r="U233" s="12">
        <x:v>35.35</x:v>
      </x:c>
      <x:c r="V233" s="12">
        <x:v>67</x:v>
      </x:c>
      <x:c r="W233" s="12">
        <x:f>NA()</x:f>
      </x:c>
    </x:row>
    <x:row r="234">
      <x:c r="A234">
        <x:v>3623932</x:v>
      </x:c>
      <x:c r="B234" s="1">
        <x:v>44543.5287328357</x:v>
      </x:c>
      <x:c r="C234" s="6">
        <x:v>3.87030132833333</x:v>
      </x:c>
      <x:c r="D234" s="14" t="s">
        <x:v>92</x:v>
      </x:c>
      <x:c r="E234" s="15">
        <x:v>43721.4488512731</x:v>
      </x:c>
      <x:c r="F234" t="s">
        <x:v>97</x:v>
      </x:c>
      <x:c r="G234" s="6">
        <x:v>234.398127149963</x:v>
      </x:c>
      <x:c r="H234" t="s">
        <x:v>98</x:v>
      </x:c>
      <x:c r="I234" s="6">
        <x:v>15.5688568242326</x:v>
      </x:c>
      <x:c r="J234" t="s">
        <x:v>93</x:v>
      </x:c>
      <x:c r="K234" s="6">
        <x:v>988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23.189</x:v>
      </x:c>
      <x:c r="S234" s="8">
        <x:v>169353.228014355</x:v>
      </x:c>
      <x:c r="T234" s="12">
        <x:v>257476.775015823</x:v>
      </x:c>
      <x:c r="U234" s="12">
        <x:v>35.35</x:v>
      </x:c>
      <x:c r="V234" s="12">
        <x:v>67</x:v>
      </x:c>
      <x:c r="W234" s="12">
        <x:f>NA()</x:f>
      </x:c>
    </x:row>
    <x:row r="235">
      <x:c r="A235">
        <x:v>3623942</x:v>
      </x:c>
      <x:c r="B235" s="1">
        <x:v>44543.5287445949</x:v>
      </x:c>
      <x:c r="C235" s="6">
        <x:v>3.88725359666667</x:v>
      </x:c>
      <x:c r="D235" s="14" t="s">
        <x:v>92</x:v>
      </x:c>
      <x:c r="E235" s="15">
        <x:v>43721.4488512731</x:v>
      </x:c>
      <x:c r="F235" t="s">
        <x:v>97</x:v>
      </x:c>
      <x:c r="G235" s="6">
        <x:v>234.457202313781</x:v>
      </x:c>
      <x:c r="H235" t="s">
        <x:v>98</x:v>
      </x:c>
      <x:c r="I235" s="6">
        <x:v>15.5688568242326</x:v>
      </x:c>
      <x:c r="J235" t="s">
        <x:v>93</x:v>
      </x:c>
      <x:c r="K235" s="6">
        <x:v>988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23.186</x:v>
      </x:c>
      <x:c r="S235" s="8">
        <x:v>169350.627270756</x:v>
      </x:c>
      <x:c r="T235" s="12">
        <x:v>257490.533185554</x:v>
      </x:c>
      <x:c r="U235" s="12">
        <x:v>35.35</x:v>
      </x:c>
      <x:c r="V235" s="12">
        <x:v>67</x:v>
      </x:c>
      <x:c r="W235" s="12">
        <x:f>NA()</x:f>
      </x:c>
    </x:row>
    <x:row r="236">
      <x:c r="A236">
        <x:v>3623954</x:v>
      </x:c>
      <x:c r="B236" s="1">
        <x:v>44543.528756331</x:v>
      </x:c>
      <x:c r="C236" s="6">
        <x:v>3.904151195</x:v>
      </x:c>
      <x:c r="D236" s="14" t="s">
        <x:v>92</x:v>
      </x:c>
      <x:c r="E236" s="15">
        <x:v>43721.4488512731</x:v>
      </x:c>
      <x:c r="F236" t="s">
        <x:v>97</x:v>
      </x:c>
      <x:c r="G236" s="6">
        <x:v>234.354984336353</x:v>
      </x:c>
      <x:c r="H236" t="s">
        <x:v>98</x:v>
      </x:c>
      <x:c r="I236" s="6">
        <x:v>15.5749620573615</x:v>
      </x:c>
      <x:c r="J236" t="s">
        <x:v>93</x:v>
      </x:c>
      <x:c r="K236" s="6">
        <x:v>988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23.189</x:v>
      </x:c>
      <x:c r="S236" s="8">
        <x:v>169348.286028623</x:v>
      </x:c>
      <x:c r="T236" s="12">
        <x:v>257481.073099358</x:v>
      </x:c>
      <x:c r="U236" s="12">
        <x:v>35.35</x:v>
      </x:c>
      <x:c r="V236" s="12">
        <x:v>67</x:v>
      </x:c>
      <x:c r="W236" s="12">
        <x:f>NA()</x:f>
      </x:c>
    </x:row>
    <x:row r="237">
      <x:c r="A237">
        <x:v>3623958</x:v>
      </x:c>
      <x:c r="B237" s="1">
        <x:v>44543.5287675116</x:v>
      </x:c>
      <x:c r="C237" s="6">
        <x:v>3.92028110666667</x:v>
      </x:c>
      <x:c r="D237" s="14" t="s">
        <x:v>92</x:v>
      </x:c>
      <x:c r="E237" s="15">
        <x:v>43721.4488512731</x:v>
      </x:c>
      <x:c r="F237" t="s">
        <x:v>97</x:v>
      </x:c>
      <x:c r="G237" s="6">
        <x:v>234.417816823516</x:v>
      </x:c>
      <x:c r="H237" t="s">
        <x:v>98</x:v>
      </x:c>
      <x:c r="I237" s="6">
        <x:v>15.5688568242326</x:v>
      </x:c>
      <x:c r="J237" t="s">
        <x:v>93</x:v>
      </x:c>
      <x:c r="K237" s="6">
        <x:v>988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23.188</x:v>
      </x:c>
      <x:c r="S237" s="8">
        <x:v>169339.293093778</x:v>
      </x:c>
      <x:c r="T237" s="12">
        <x:v>257481.755195694</x:v>
      </x:c>
      <x:c r="U237" s="12">
        <x:v>35.35</x:v>
      </x:c>
      <x:c r="V237" s="12">
        <x:v>67</x:v>
      </x:c>
      <x:c r="W237" s="12">
        <x:f>NA()</x:f>
      </x:c>
    </x:row>
    <x:row r="238">
      <x:c r="A238">
        <x:v>3623968</x:v>
      </x:c>
      <x:c r="B238" s="1">
        <x:v>44543.5287792477</x:v>
      </x:c>
      <x:c r="C238" s="6">
        <x:v>3.937152365</x:v>
      </x:c>
      <x:c r="D238" s="14" t="s">
        <x:v>92</x:v>
      </x:c>
      <x:c r="E238" s="15">
        <x:v>43721.4488512731</x:v>
      </x:c>
      <x:c r="F238" t="s">
        <x:v>97</x:v>
      </x:c>
      <x:c r="G238" s="6">
        <x:v>234.398127149963</x:v>
      </x:c>
      <x:c r="H238" t="s">
        <x:v>98</x:v>
      </x:c>
      <x:c r="I238" s="6">
        <x:v>15.5688568242326</x:v>
      </x:c>
      <x:c r="J238" t="s">
        <x:v>93</x:v>
      </x:c>
      <x:c r="K238" s="6">
        <x:v>988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23.189</x:v>
      </x:c>
      <x:c r="S238" s="8">
        <x:v>169339.337483014</x:v>
      </x:c>
      <x:c r="T238" s="12">
        <x:v>257482.5088078</x:v>
      </x:c>
      <x:c r="U238" s="12">
        <x:v>35.35</x:v>
      </x:c>
      <x:c r="V238" s="12">
        <x:v>67</x:v>
      </x:c>
      <x:c r="W238" s="12">
        <x:f>NA()</x:f>
      </x:c>
    </x:row>
    <x:row r="239">
      <x:c r="A239">
        <x:v>3623983</x:v>
      </x:c>
      <x:c r="B239" s="1">
        <x:v>44543.5287909722</x:v>
      </x:c>
      <x:c r="C239" s="6">
        <x:v>3.95405777166667</x:v>
      </x:c>
      <x:c r="D239" s="14" t="s">
        <x:v>92</x:v>
      </x:c>
      <x:c r="E239" s="15">
        <x:v>43721.4488512731</x:v>
      </x:c>
      <x:c r="F239" t="s">
        <x:v>97</x:v>
      </x:c>
      <x:c r="G239" s="6">
        <x:v>234.398127149963</x:v>
      </x:c>
      <x:c r="H239" t="s">
        <x:v>98</x:v>
      </x:c>
      <x:c r="I239" s="6">
        <x:v>15.5688568242326</x:v>
      </x:c>
      <x:c r="J239" t="s">
        <x:v>93</x:v>
      </x:c>
      <x:c r="K239" s="6">
        <x:v>988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23.189</x:v>
      </x:c>
      <x:c r="S239" s="8">
        <x:v>169334.150034168</x:v>
      </x:c>
      <x:c r="T239" s="12">
        <x:v>257480.830998088</x:v>
      </x:c>
      <x:c r="U239" s="12">
        <x:v>35.35</x:v>
      </x:c>
      <x:c r="V239" s="12">
        <x:v>67</x:v>
      </x:c>
      <x:c r="W239" s="12">
        <x:f>NA()</x:f>
      </x:c>
    </x:row>
    <x:row r="240">
      <x:c r="A240">
        <x:v>3623985</x:v>
      </x:c>
      <x:c r="B240" s="1">
        <x:v>44543.5288021644</x:v>
      </x:c>
      <x:c r="C240" s="6">
        <x:v>3.970146185</x:v>
      </x:c>
      <x:c r="D240" s="14" t="s">
        <x:v>92</x:v>
      </x:c>
      <x:c r="E240" s="15">
        <x:v>43721.4488512731</x:v>
      </x:c>
      <x:c r="F240" t="s">
        <x:v>97</x:v>
      </x:c>
      <x:c r="G240" s="6">
        <x:v>234.354984336353</x:v>
      </x:c>
      <x:c r="H240" t="s">
        <x:v>98</x:v>
      </x:c>
      <x:c r="I240" s="6">
        <x:v>15.5749620573615</x:v>
      </x:c>
      <x:c r="J240" t="s">
        <x:v>93</x:v>
      </x:c>
      <x:c r="K240" s="6">
        <x:v>988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23.189</x:v>
      </x:c>
      <x:c r="S240" s="8">
        <x:v>169326.931686695</x:v>
      </x:c>
      <x:c r="T240" s="12">
        <x:v>257470.994490991</x:v>
      </x:c>
      <x:c r="U240" s="12">
        <x:v>35.35</x:v>
      </x:c>
      <x:c r="V240" s="12">
        <x:v>67</x:v>
      </x:c>
      <x:c r="W240" s="12">
        <x:f>NA()</x:f>
      </x:c>
    </x:row>
    <x:row r="241">
      <x:c r="A241">
        <x:v>3623994</x:v>
      </x:c>
      <x:c r="B241" s="1">
        <x:v>44543.5288138542</x:v>
      </x:c>
      <x:c r="C241" s="6">
        <x:v>3.98701850833333</x:v>
      </x:c>
      <x:c r="D241" s="14" t="s">
        <x:v>92</x:v>
      </x:c>
      <x:c r="E241" s="15">
        <x:v>43721.4488512731</x:v>
      </x:c>
      <x:c r="F241" t="s">
        <x:v>97</x:v>
      </x:c>
      <x:c r="G241" s="6">
        <x:v>234.335300301265</x:v>
      </x:c>
      <x:c r="H241" t="s">
        <x:v>98</x:v>
      </x:c>
      <x:c r="I241" s="6">
        <x:v>15.5749620573615</x:v>
      </x:c>
      <x:c r="J241" t="s">
        <x:v>93</x:v>
      </x:c>
      <x:c r="K241" s="6">
        <x:v>988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23.19</x:v>
      </x:c>
      <x:c r="S241" s="8">
        <x:v>169324.36735805</x:v>
      </x:c>
      <x:c r="T241" s="12">
        <x:v>257468.749071615</x:v>
      </x:c>
      <x:c r="U241" s="12">
        <x:v>35.35</x:v>
      </x:c>
      <x:c r="V241" s="12">
        <x:v>67</x:v>
      </x:c>
      <x:c r="W241" s="12">
        <x:f>NA()</x:f>
      </x:c>
    </x:row>
    <x:row r="242">
      <x:c r="A242">
        <x:v>3624006</x:v>
      </x:c>
      <x:c r="B242" s="1">
        <x:v>44543.5288256597</x:v>
      </x:c>
      <x:c r="C242" s="6">
        <x:v>4.00397302</x:v>
      </x:c>
      <x:c r="D242" s="14" t="s">
        <x:v>92</x:v>
      </x:c>
      <x:c r="E242" s="15">
        <x:v>43721.4488512731</x:v>
      </x:c>
      <x:c r="F242" t="s">
        <x:v>97</x:v>
      </x:c>
      <x:c r="G242" s="6">
        <x:v>234.457202313781</x:v>
      </x:c>
      <x:c r="H242" t="s">
        <x:v>98</x:v>
      </x:c>
      <x:c r="I242" s="6">
        <x:v>15.5688568242326</x:v>
      </x:c>
      <x:c r="J242" t="s">
        <x:v>93</x:v>
      </x:c>
      <x:c r="K242" s="6">
        <x:v>988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23.186</x:v>
      </x:c>
      <x:c r="S242" s="8">
        <x:v>169325.725223339</x:v>
      </x:c>
      <x:c r="T242" s="12">
        <x:v>257472.913099239</x:v>
      </x:c>
      <x:c r="U242" s="12">
        <x:v>35.35</x:v>
      </x:c>
      <x:c r="V242" s="12">
        <x:v>67</x:v>
      </x:c>
      <x:c r="W242" s="12">
        <x:f>NA()</x:f>
      </x:c>
    </x:row>
    <x:row r="243">
      <x:c r="A243">
        <x:v>3624019</x:v>
      </x:c>
      <x:c r="B243" s="1">
        <x:v>44543.5288373843</x:v>
      </x:c>
      <x:c r="C243" s="6">
        <x:v>4.020866185</x:v>
      </x:c>
      <x:c r="D243" s="14" t="s">
        <x:v>92</x:v>
      </x:c>
      <x:c r="E243" s="15">
        <x:v>43721.4488512731</x:v>
      </x:c>
      <x:c r="F243" t="s">
        <x:v>97</x:v>
      </x:c>
      <x:c r="G243" s="6">
        <x:v>234.437508544689</x:v>
      </x:c>
      <x:c r="H243" t="s">
        <x:v>98</x:v>
      </x:c>
      <x:c r="I243" s="6">
        <x:v>15.5688568242326</x:v>
      </x:c>
      <x:c r="J243" t="s">
        <x:v>93</x:v>
      </x:c>
      <x:c r="K243" s="6">
        <x:v>988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23.187</x:v>
      </x:c>
      <x:c r="S243" s="8">
        <x:v>169325.934242641</x:v>
      </x:c>
      <x:c r="T243" s="12">
        <x:v>257469.452532385</x:v>
      </x:c>
      <x:c r="U243" s="12">
        <x:v>35.35</x:v>
      </x:c>
      <x:c r="V243" s="12">
        <x:v>67</x:v>
      </x:c>
      <x:c r="W243" s="12">
        <x:f>NA()</x:f>
      </x:c>
    </x:row>
    <x:row r="244">
      <x:c r="A244">
        <x:v>3624021</x:v>
      </x:c>
      <x:c r="B244" s="1">
        <x:v>44543.5288485301</x:v>
      </x:c>
      <x:c r="C244" s="6">
        <x:v>4.03695316833333</x:v>
      </x:c>
      <x:c r="D244" s="14" t="s">
        <x:v>92</x:v>
      </x:c>
      <x:c r="E244" s="15">
        <x:v>43721.4488512731</x:v>
      </x:c>
      <x:c r="F244" t="s">
        <x:v>97</x:v>
      </x:c>
      <x:c r="G244" s="6">
        <x:v>234.417816823516</x:v>
      </x:c>
      <x:c r="H244" t="s">
        <x:v>98</x:v>
      </x:c>
      <x:c r="I244" s="6">
        <x:v>15.5688568242326</x:v>
      </x:c>
      <x:c r="J244" t="s">
        <x:v>93</x:v>
      </x:c>
      <x:c r="K244" s="6">
        <x:v>988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23.188</x:v>
      </x:c>
      <x:c r="S244" s="8">
        <x:v>169304.602920908</x:v>
      </x:c>
      <x:c r="T244" s="12">
        <x:v>257460.825217568</x:v>
      </x:c>
      <x:c r="U244" s="12">
        <x:v>35.35</x:v>
      </x:c>
      <x:c r="V244" s="12">
        <x:v>67</x:v>
      </x:c>
      <x:c r="W244" s="12">
        <x:f>NA()</x:f>
      </x:c>
    </x:row>
    <x:row r="245">
      <x:c r="A245">
        <x:v>3624033</x:v>
      </x:c>
      <x:c r="B245" s="1">
        <x:v>44543.5288603009</x:v>
      </x:c>
      <x:c r="C245" s="6">
        <x:v>4.053908925</x:v>
      </x:c>
      <x:c r="D245" s="14" t="s">
        <x:v>92</x:v>
      </x:c>
      <x:c r="E245" s="15">
        <x:v>43721.4488512731</x:v>
      </x:c>
      <x:c r="F245" t="s">
        <x:v>97</x:v>
      </x:c>
      <x:c r="G245" s="6">
        <x:v>234.398127149963</x:v>
      </x:c>
      <x:c r="H245" t="s">
        <x:v>98</x:v>
      </x:c>
      <x:c r="I245" s="6">
        <x:v>15.5688568242326</x:v>
      </x:c>
      <x:c r="J245" t="s">
        <x:v>93</x:v>
      </x:c>
      <x:c r="K245" s="6">
        <x:v>988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23.189</x:v>
      </x:c>
      <x:c r="S245" s="8">
        <x:v>169311.301337133</x:v>
      </x:c>
      <x:c r="T245" s="12">
        <x:v>257464.490548906</x:v>
      </x:c>
      <x:c r="U245" s="12">
        <x:v>35.35</x:v>
      </x:c>
      <x:c r="V245" s="12">
        <x:v>67</x:v>
      </x:c>
      <x:c r="W245" s="12">
        <x:f>NA()</x:f>
      </x:c>
    </x:row>
    <x:row r="246">
      <x:c r="A246">
        <x:v>3624045</x:v>
      </x:c>
      <x:c r="B246" s="1">
        <x:v>44543.5288720255</x:v>
      </x:c>
      <x:c r="C246" s="6">
        <x:v>4.070775485</x:v>
      </x:c>
      <x:c r="D246" s="14" t="s">
        <x:v>92</x:v>
      </x:c>
      <x:c r="E246" s="15">
        <x:v>43721.4488512731</x:v>
      </x:c>
      <x:c r="F246" t="s">
        <x:v>97</x:v>
      </x:c>
      <x:c r="G246" s="6">
        <x:v>234.398127149963</x:v>
      </x:c>
      <x:c r="H246" t="s">
        <x:v>98</x:v>
      </x:c>
      <x:c r="I246" s="6">
        <x:v>15.5688568242326</x:v>
      </x:c>
      <x:c r="J246" t="s">
        <x:v>93</x:v>
      </x:c>
      <x:c r="K246" s="6">
        <x:v>988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23.189</x:v>
      </x:c>
      <x:c r="S246" s="8">
        <x:v>169299.482835205</x:v>
      </x:c>
      <x:c r="T246" s="12">
        <x:v>257464.150594313</x:v>
      </x:c>
      <x:c r="U246" s="12">
        <x:v>35.35</x:v>
      </x:c>
      <x:c r="V246" s="12">
        <x:v>67</x:v>
      </x:c>
      <x:c r="W246" s="12">
        <x:f>NA()</x:f>
      </x:c>
    </x:row>
    <x:row r="247">
      <x:c r="A247">
        <x:v>3624049</x:v>
      </x:c>
      <x:c r="B247" s="1">
        <x:v>44543.5288831829</x:v>
      </x:c>
      <x:c r="C247" s="6">
        <x:v>4.08680000166667</x:v>
      </x:c>
      <x:c r="D247" s="14" t="s">
        <x:v>92</x:v>
      </x:c>
      <x:c r="E247" s="15">
        <x:v>43721.4488512731</x:v>
      </x:c>
      <x:c r="F247" t="s">
        <x:v>97</x:v>
      </x:c>
      <x:c r="G247" s="6">
        <x:v>234.417816823516</x:v>
      </x:c>
      <x:c r="H247" t="s">
        <x:v>98</x:v>
      </x:c>
      <x:c r="I247" s="6">
        <x:v>15.5688568242326</x:v>
      </x:c>
      <x:c r="J247" t="s">
        <x:v>93</x:v>
      </x:c>
      <x:c r="K247" s="6">
        <x:v>988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23.188</x:v>
      </x:c>
      <x:c r="S247" s="8">
        <x:v>169294.844062234</x:v>
      </x:c>
      <x:c r="T247" s="12">
        <x:v>257453.169365384</x:v>
      </x:c>
      <x:c r="U247" s="12">
        <x:v>35.35</x:v>
      </x:c>
      <x:c r="V247" s="12">
        <x:v>67</x:v>
      </x:c>
      <x:c r="W247" s="12">
        <x:f>NA()</x:f>
      </x:c>
    </x:row>
    <x:row r="248">
      <x:c r="A248">
        <x:v>3624058</x:v>
      </x:c>
      <x:c r="B248" s="1">
        <x:v>44543.5288948727</x:v>
      </x:c>
      <x:c r="C248" s="6">
        <x:v>4.10367152666667</x:v>
      </x:c>
      <x:c r="D248" s="14" t="s">
        <x:v>92</x:v>
      </x:c>
      <x:c r="E248" s="15">
        <x:v>43721.4488512731</x:v>
      </x:c>
      <x:c r="F248" t="s">
        <x:v>97</x:v>
      </x:c>
      <x:c r="G248" s="6">
        <x:v>234.378439523734</x:v>
      </x:c>
      <x:c r="H248" t="s">
        <x:v>98</x:v>
      </x:c>
      <x:c r="I248" s="6">
        <x:v>15.5688568242326</x:v>
      </x:c>
      <x:c r="J248" t="s">
        <x:v>93</x:v>
      </x:c>
      <x:c r="K248" s="6">
        <x:v>988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23.19</x:v>
      </x:c>
      <x:c r="S248" s="8">
        <x:v>169301.198960171</x:v>
      </x:c>
      <x:c r="T248" s="12">
        <x:v>257449.573473644</x:v>
      </x:c>
      <x:c r="U248" s="12">
        <x:v>35.35</x:v>
      </x:c>
      <x:c r="V248" s="12">
        <x:v>67</x:v>
      </x:c>
      <x:c r="W248" s="12">
        <x:f>NA()</x:f>
      </x:c>
    </x:row>
    <x:row r="249">
      <x:c r="A249">
        <x:v>3624071</x:v>
      </x:c>
      <x:c r="B249" s="1">
        <x:v>44543.5289066319</x:v>
      </x:c>
      <x:c r="C249" s="6">
        <x:v>4.12060780833333</x:v>
      </x:c>
      <x:c r="D249" s="14" t="s">
        <x:v>92</x:v>
      </x:c>
      <x:c r="E249" s="15">
        <x:v>43721.4488512731</x:v>
      </x:c>
      <x:c r="F249" t="s">
        <x:v>97</x:v>
      </x:c>
      <x:c r="G249" s="6">
        <x:v>234.414048724511</x:v>
      </x:c>
      <x:c r="H249" t="s">
        <x:v>98</x:v>
      </x:c>
      <x:c r="I249" s="6">
        <x:v>15.5749620573615</x:v>
      </x:c>
      <x:c r="J249" t="s">
        <x:v>93</x:v>
      </x:c>
      <x:c r="K249" s="6">
        <x:v>988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23.186</x:v>
      </x:c>
      <x:c r="S249" s="8">
        <x:v>169296.913073025</x:v>
      </x:c>
      <x:c r="T249" s="12">
        <x:v>257466.500348021</x:v>
      </x:c>
      <x:c r="U249" s="12">
        <x:v>35.35</x:v>
      </x:c>
      <x:c r="V249" s="12">
        <x:v>67</x:v>
      </x:c>
      <x:c r="W249" s="12">
        <x:f>NA()</x:f>
      </x:c>
    </x:row>
    <x:row r="250">
      <x:c r="A250">
        <x:v>3624082</x:v>
      </x:c>
      <x:c r="B250" s="1">
        <x:v>44543.5289183681</x:v>
      </x:c>
      <x:c r="C250" s="6">
        <x:v>4.13751356</x:v>
      </x:c>
      <x:c r="D250" s="14" t="s">
        <x:v>92</x:v>
      </x:c>
      <x:c r="E250" s="15">
        <x:v>43721.4488512731</x:v>
      </x:c>
      <x:c r="F250" t="s">
        <x:v>97</x:v>
      </x:c>
      <x:c r="G250" s="6">
        <x:v>234.398127149963</x:v>
      </x:c>
      <x:c r="H250" t="s">
        <x:v>98</x:v>
      </x:c>
      <x:c r="I250" s="6">
        <x:v>15.5688568242326</x:v>
      </x:c>
      <x:c r="J250" t="s">
        <x:v>93</x:v>
      </x:c>
      <x:c r="K250" s="6">
        <x:v>988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23.189</x:v>
      </x:c>
      <x:c r="S250" s="8">
        <x:v>169300.736636399</x:v>
      </x:c>
      <x:c r="T250" s="12">
        <x:v>257459.58299907</x:v>
      </x:c>
      <x:c r="U250" s="12">
        <x:v>35.35</x:v>
      </x:c>
      <x:c r="V250" s="12">
        <x:v>67</x:v>
      </x:c>
      <x:c r="W250" s="12">
        <x:f>NA()</x:f>
      </x:c>
    </x:row>
    <x:row r="251">
      <x:c r="A251">
        <x:v>3624083</x:v>
      </x:c>
      <x:c r="B251" s="1">
        <x:v>44543.5289295139</x:v>
      </x:c>
      <x:c r="C251" s="6">
        <x:v>4.15357501166667</x:v>
      </x:c>
      <x:c r="D251" s="14" t="s">
        <x:v>92</x:v>
      </x:c>
      <x:c r="E251" s="15">
        <x:v>43721.4488512731</x:v>
      </x:c>
      <x:c r="F251" t="s">
        <x:v>97</x:v>
      </x:c>
      <x:c r="G251" s="6">
        <x:v>234.398127149963</x:v>
      </x:c>
      <x:c r="H251" t="s">
        <x:v>98</x:v>
      </x:c>
      <x:c r="I251" s="6">
        <x:v>15.5688568242326</x:v>
      </x:c>
      <x:c r="J251" t="s">
        <x:v>93</x:v>
      </x:c>
      <x:c r="K251" s="6">
        <x:v>988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23.189</x:v>
      </x:c>
      <x:c r="S251" s="8">
        <x:v>169287.801054926</x:v>
      </x:c>
      <x:c r="T251" s="12">
        <x:v>257456.278688204</x:v>
      </x:c>
      <x:c r="U251" s="12">
        <x:v>35.35</x:v>
      </x:c>
      <x:c r="V251" s="12">
        <x:v>67</x:v>
      </x:c>
      <x:c r="W251" s="12">
        <x:f>NA()</x:f>
      </x:c>
    </x:row>
    <x:row r="252">
      <x:c r="A252">
        <x:v>3624097</x:v>
      </x:c>
      <x:c r="B252" s="1">
        <x:v>44543.5289412847</x:v>
      </x:c>
      <x:c r="C252" s="6">
        <x:v>4.170479525</x:v>
      </x:c>
      <x:c r="D252" s="14" t="s">
        <x:v>92</x:v>
      </x:c>
      <x:c r="E252" s="15">
        <x:v>43721.4488512731</x:v>
      </x:c>
      <x:c r="F252" t="s">
        <x:v>97</x:v>
      </x:c>
      <x:c r="G252" s="6">
        <x:v>234.433740949188</x:v>
      </x:c>
      <x:c r="H252" t="s">
        <x:v>98</x:v>
      </x:c>
      <x:c r="I252" s="6">
        <x:v>15.5749620573615</x:v>
      </x:c>
      <x:c r="J252" t="s">
        <x:v>93</x:v>
      </x:c>
      <x:c r="K252" s="6">
        <x:v>988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23.185</x:v>
      </x:c>
      <x:c r="S252" s="8">
        <x:v>169294.633467361</x:v>
      </x:c>
      <x:c r="T252" s="12">
        <x:v>257448.935719726</x:v>
      </x:c>
      <x:c r="U252" s="12">
        <x:v>35.35</x:v>
      </x:c>
      <x:c r="V252" s="12">
        <x:v>67</x:v>
      </x:c>
      <x:c r="W252" s="12">
        <x:f>NA()</x:f>
      </x:c>
    </x:row>
    <x:row r="253">
      <x:c r="A253">
        <x:v>3624109</x:v>
      </x:c>
      <x:c r="B253" s="1">
        <x:v>44543.5289530093</x:v>
      </x:c>
      <x:c r="C253" s="6">
        <x:v>4.18739710166667</x:v>
      </x:c>
      <x:c r="D253" s="14" t="s">
        <x:v>92</x:v>
      </x:c>
      <x:c r="E253" s="15">
        <x:v>43721.4488512731</x:v>
      </x:c>
      <x:c r="F253" t="s">
        <x:v>97</x:v>
      </x:c>
      <x:c r="G253" s="6">
        <x:v>234.496595996917</x:v>
      </x:c>
      <x:c r="H253" t="s">
        <x:v>98</x:v>
      </x:c>
      <x:c r="I253" s="6">
        <x:v>15.5688568242326</x:v>
      </x:c>
      <x:c r="J253" t="s">
        <x:v>93</x:v>
      </x:c>
      <x:c r="K253" s="6">
        <x:v>988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23.184</x:v>
      </x:c>
      <x:c r="S253" s="8">
        <x:v>169279.788236577</x:v>
      </x:c>
      <x:c r="T253" s="12">
        <x:v>257450.574560618</x:v>
      </x:c>
      <x:c r="U253" s="12">
        <x:v>35.35</x:v>
      </x:c>
      <x:c r="V253" s="12">
        <x:v>67</x:v>
      </x:c>
      <x:c r="W253" s="12">
        <x:f>NA()</x:f>
      </x:c>
    </x:row>
    <x:row r="254">
      <x:c r="A254">
        <x:v>3624110</x:v>
      </x:c>
      <x:c r="B254" s="1">
        <x:v>44543.5289642014</x:v>
      </x:c>
      <x:c r="C254" s="6">
        <x:v>4.203516485</x:v>
      </x:c>
      <x:c r="D254" s="14" t="s">
        <x:v>92</x:v>
      </x:c>
      <x:c r="E254" s="15">
        <x:v>43721.4488512731</x:v>
      </x:c>
      <x:c r="F254" t="s">
        <x:v>97</x:v>
      </x:c>
      <x:c r="G254" s="6">
        <x:v>234.45343522201</x:v>
      </x:c>
      <x:c r="H254" t="s">
        <x:v>98</x:v>
      </x:c>
      <x:c r="I254" s="6">
        <x:v>15.5749620573615</x:v>
      </x:c>
      <x:c r="J254" t="s">
        <x:v>93</x:v>
      </x:c>
      <x:c r="K254" s="6">
        <x:v>988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23.184</x:v>
      </x:c>
      <x:c r="S254" s="8">
        <x:v>169267.628100042</x:v>
      </x:c>
      <x:c r="T254" s="12">
        <x:v>257442.01606847</x:v>
      </x:c>
      <x:c r="U254" s="12">
        <x:v>35.35</x:v>
      </x:c>
      <x:c r="V254" s="12">
        <x:v>67</x:v>
      </x:c>
      <x:c r="W254" s="12">
        <x:f>NA()</x:f>
      </x:c>
    </x:row>
    <x:row r="255">
      <x:c r="A255">
        <x:v>3624124</x:v>
      </x:c>
      <x:c r="B255" s="1">
        <x:v>44543.5289760069</x:v>
      </x:c>
      <x:c r="C255" s="6">
        <x:v>4.220471245</x:v>
      </x:c>
      <x:c r="D255" s="14" t="s">
        <x:v>92</x:v>
      </x:c>
      <x:c r="E255" s="15">
        <x:v>43721.4488512731</x:v>
      </x:c>
      <x:c r="F255" t="s">
        <x:v>97</x:v>
      </x:c>
      <x:c r="G255" s="6">
        <x:v>234.394358547678</x:v>
      </x:c>
      <x:c r="H255" t="s">
        <x:v>98</x:v>
      </x:c>
      <x:c r="I255" s="6">
        <x:v>15.5749620573615</x:v>
      </x:c>
      <x:c r="J255" t="s">
        <x:v>93</x:v>
      </x:c>
      <x:c r="K255" s="6">
        <x:v>988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23.187</x:v>
      </x:c>
      <x:c r="S255" s="8">
        <x:v>169282.30519835</x:v>
      </x:c>
      <x:c r="T255" s="12">
        <x:v>257449.810007084</x:v>
      </x:c>
      <x:c r="U255" s="12">
        <x:v>35.35</x:v>
      </x:c>
      <x:c r="V255" s="12">
        <x:v>67</x:v>
      </x:c>
      <x:c r="W255" s="12">
        <x:f>NA()</x:f>
      </x:c>
    </x:row>
    <x:row r="256">
      <x:c r="A256">
        <x:v>3624134</x:v>
      </x:c>
      <x:c r="B256" s="1">
        <x:v>44543.5289877315</x:v>
      </x:c>
      <x:c r="C256" s="6">
        <x:v>4.23740121</x:v>
      </x:c>
      <x:c r="D256" s="14" t="s">
        <x:v>92</x:v>
      </x:c>
      <x:c r="E256" s="15">
        <x:v>43721.4488512731</x:v>
      </x:c>
      <x:c r="F256" t="s">
        <x:v>97</x:v>
      </x:c>
      <x:c r="G256" s="6">
        <x:v>234.476898131091</x:v>
      </x:c>
      <x:c r="H256" t="s">
        <x:v>98</x:v>
      </x:c>
      <x:c r="I256" s="6">
        <x:v>15.5688568242326</x:v>
      </x:c>
      <x:c r="J256" t="s">
        <x:v>93</x:v>
      </x:c>
      <x:c r="K256" s="6">
        <x:v>988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23.185</x:v>
      </x:c>
      <x:c r="S256" s="8">
        <x:v>169275.434994348</x:v>
      </x:c>
      <x:c r="T256" s="12">
        <x:v>257444.657399064</x:v>
      </x:c>
      <x:c r="U256" s="12">
        <x:v>35.35</x:v>
      </x:c>
      <x:c r="V256" s="12">
        <x:v>67</x:v>
      </x:c>
      <x:c r="W256" s="12">
        <x:f>NA()</x:f>
      </x:c>
    </x:row>
    <x:row r="257">
      <x:c r="A257">
        <x:v>3624137</x:v>
      </x:c>
      <x:c r="B257" s="1">
        <x:v>44543.5289989236</x:v>
      </x:c>
      <x:c r="C257" s="6">
        <x:v>4.25349592333333</x:v>
      </x:c>
      <x:c r="D257" s="14" t="s">
        <x:v>92</x:v>
      </x:c>
      <x:c r="E257" s="15">
        <x:v>43721.4488512731</x:v>
      </x:c>
      <x:c r="F257" t="s">
        <x:v>97</x:v>
      </x:c>
      <x:c r="G257" s="6">
        <x:v>234.374670418391</x:v>
      </x:c>
      <x:c r="H257" t="s">
        <x:v>98</x:v>
      </x:c>
      <x:c r="I257" s="6">
        <x:v>15.5749620573615</x:v>
      </x:c>
      <x:c r="J257" t="s">
        <x:v>93</x:v>
      </x:c>
      <x:c r="K257" s="6">
        <x:v>988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23.188</x:v>
      </x:c>
      <x:c r="S257" s="8">
        <x:v>169269.348765312</x:v>
      </x:c>
      <x:c r="T257" s="12">
        <x:v>257434.382900848</x:v>
      </x:c>
      <x:c r="U257" s="12">
        <x:v>35.35</x:v>
      </x:c>
      <x:c r="V257" s="12">
        <x:v>67</x:v>
      </x:c>
      <x:c r="W257" s="12">
        <x:f>NA()</x:f>
      </x:c>
    </x:row>
    <x:row r="258">
      <x:c r="A258">
        <x:v>3624149</x:v>
      </x:c>
      <x:c r="B258" s="1">
        <x:v>44543.5290106481</x:v>
      </x:c>
      <x:c r="C258" s="6">
        <x:v>4.27037183833333</x:v>
      </x:c>
      <x:c r="D258" s="14" t="s">
        <x:v>92</x:v>
      </x:c>
      <x:c r="E258" s="15">
        <x:v>43721.4488512731</x:v>
      </x:c>
      <x:c r="F258" t="s">
        <x:v>97</x:v>
      </x:c>
      <x:c r="G258" s="6">
        <x:v>234.433740949188</x:v>
      </x:c>
      <x:c r="H258" t="s">
        <x:v>98</x:v>
      </x:c>
      <x:c r="I258" s="6">
        <x:v>15.5749620573615</x:v>
      </x:c>
      <x:c r="J258" t="s">
        <x:v>93</x:v>
      </x:c>
      <x:c r="K258" s="6">
        <x:v>988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23.185</x:v>
      </x:c>
      <x:c r="S258" s="8">
        <x:v>169251.509133618</x:v>
      </x:c>
      <x:c r="T258" s="12">
        <x:v>257443.072638974</x:v>
      </x:c>
      <x:c r="U258" s="12">
        <x:v>35.35</x:v>
      </x:c>
      <x:c r="V258" s="12">
        <x:v>67</x:v>
      </x:c>
      <x:c r="W258" s="12">
        <x:f>NA()</x:f>
      </x:c>
    </x:row>
    <x:row r="259">
      <x:c r="A259">
        <x:v>3624160</x:v>
      </x:c>
      <x:c r="B259" s="1">
        <x:v>44543.5290223727</x:v>
      </x:c>
      <x:c r="C259" s="6">
        <x:v>4.28728226833333</x:v>
      </x:c>
      <x:c r="D259" s="14" t="s">
        <x:v>92</x:v>
      </x:c>
      <x:c r="E259" s="15">
        <x:v>43721.4488512731</x:v>
      </x:c>
      <x:c r="F259" t="s">
        <x:v>97</x:v>
      </x:c>
      <x:c r="G259" s="6">
        <x:v>234.417816823516</x:v>
      </x:c>
      <x:c r="H259" t="s">
        <x:v>98</x:v>
      </x:c>
      <x:c r="I259" s="6">
        <x:v>15.5688568242326</x:v>
      </x:c>
      <x:c r="J259" t="s">
        <x:v>93</x:v>
      </x:c>
      <x:c r="K259" s="6">
        <x:v>988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23.188</x:v>
      </x:c>
      <x:c r="S259" s="8">
        <x:v>169259.598187912</x:v>
      </x:c>
      <x:c r="T259" s="12">
        <x:v>257445.070436948</x:v>
      </x:c>
      <x:c r="U259" s="12">
        <x:v>35.35</x:v>
      </x:c>
      <x:c r="V259" s="12">
        <x:v>67</x:v>
      </x:c>
      <x:c r="W259" s="12">
        <x:f>NA()</x:f>
      </x:c>
    </x:row>
    <x:row r="260">
      <x:c r="A260">
        <x:v>3624171</x:v>
      </x:c>
      <x:c r="B260" s="1">
        <x:v>44543.5290341435</x:v>
      </x:c>
      <x:c r="C260" s="6">
        <x:v>4.30420407166667</x:v>
      </x:c>
      <x:c r="D260" s="14" t="s">
        <x:v>92</x:v>
      </x:c>
      <x:c r="E260" s="15">
        <x:v>43721.4488512731</x:v>
      </x:c>
      <x:c r="F260" t="s">
        <x:v>97</x:v>
      </x:c>
      <x:c r="G260" s="6">
        <x:v>234.394358547678</x:v>
      </x:c>
      <x:c r="H260" t="s">
        <x:v>98</x:v>
      </x:c>
      <x:c r="I260" s="6">
        <x:v>15.5749620573615</x:v>
      </x:c>
      <x:c r="J260" t="s">
        <x:v>93</x:v>
      </x:c>
      <x:c r="K260" s="6">
        <x:v>988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23.187</x:v>
      </x:c>
      <x:c r="S260" s="8">
        <x:v>169265.85042147</x:v>
      </x:c>
      <x:c r="T260" s="12">
        <x:v>257439.476037811</x:v>
      </x:c>
      <x:c r="U260" s="12">
        <x:v>35.35</x:v>
      </x:c>
      <x:c r="V260" s="12">
        <x:v>67</x:v>
      </x:c>
      <x:c r="W260" s="12">
        <x:f>NA()</x:f>
      </x:c>
    </x:row>
    <x:row r="261">
      <x:c r="A261">
        <x:v>3624175</x:v>
      </x:c>
      <x:c r="B261" s="1">
        <x:v>44543.5290452894</x:v>
      </x:c>
      <x:c r="C261" s="6">
        <x:v>4.32029395666667</x:v>
      </x:c>
      <x:c r="D261" s="14" t="s">
        <x:v>92</x:v>
      </x:c>
      <x:c r="E261" s="15">
        <x:v>43721.4488512731</x:v>
      </x:c>
      <x:c r="F261" t="s">
        <x:v>97</x:v>
      </x:c>
      <x:c r="G261" s="6">
        <x:v>234.394358547678</x:v>
      </x:c>
      <x:c r="H261" t="s">
        <x:v>98</x:v>
      </x:c>
      <x:c r="I261" s="6">
        <x:v>15.5749620573615</x:v>
      </x:c>
      <x:c r="J261" t="s">
        <x:v>93</x:v>
      </x:c>
      <x:c r="K261" s="6">
        <x:v>988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23.187</x:v>
      </x:c>
      <x:c r="S261" s="8">
        <x:v>169259.610251754</x:v>
      </x:c>
      <x:c r="T261" s="12">
        <x:v>257445.33115053</x:v>
      </x:c>
      <x:c r="U261" s="12">
        <x:v>35.35</x:v>
      </x:c>
      <x:c r="V261" s="12">
        <x:v>67</x:v>
      </x:c>
      <x:c r="W261" s="12">
        <x:f>NA()</x:f>
      </x:c>
    </x:row>
    <x:row r="262">
      <x:c r="A262">
        <x:v>3624188</x:v>
      </x:c>
      <x:c r="B262" s="1">
        <x:v>44543.5290570949</x:v>
      </x:c>
      <x:c r="C262" s="6">
        <x:v>4.33729391166667</x:v>
      </x:c>
      <x:c r="D262" s="14" t="s">
        <x:v>92</x:v>
      </x:c>
      <x:c r="E262" s="15">
        <x:v>43721.4488512731</x:v>
      </x:c>
      <x:c r="F262" t="s">
        <x:v>97</x:v>
      </x:c>
      <x:c r="G262" s="6">
        <x:v>234.370906168085</x:v>
      </x:c>
      <x:c r="H262" t="s">
        <x:v>98</x:v>
      </x:c>
      <x:c r="I262" s="6">
        <x:v>15.5810673015576</x:v>
      </x:c>
      <x:c r="J262" t="s">
        <x:v>93</x:v>
      </x:c>
      <x:c r="K262" s="6">
        <x:v>988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23.186</x:v>
      </x:c>
      <x:c r="S262" s="8">
        <x:v>169254.183123254</x:v>
      </x:c>
      <x:c r="T262" s="12">
        <x:v>257436.086519151</x:v>
      </x:c>
      <x:c r="U262" s="12">
        <x:v>35.35</x:v>
      </x:c>
      <x:c r="V262" s="12">
        <x:v>67</x:v>
      </x:c>
      <x:c r="W262" s="12">
        <x:f>NA()</x:f>
      </x:c>
    </x:row>
    <x:row r="263">
      <x:c r="A263">
        <x:v>3624199</x:v>
      </x:c>
      <x:c r="B263" s="1">
        <x:v>44543.529068831</x:v>
      </x:c>
      <x:c r="C263" s="6">
        <x:v>4.35419361</x:v>
      </x:c>
      <x:c r="D263" s="14" t="s">
        <x:v>92</x:v>
      </x:c>
      <x:c r="E263" s="15">
        <x:v>43721.4488512731</x:v>
      </x:c>
      <x:c r="F263" t="s">
        <x:v>97</x:v>
      </x:c>
      <x:c r="G263" s="6">
        <x:v>234.476898131091</x:v>
      </x:c>
      <x:c r="H263" t="s">
        <x:v>98</x:v>
      </x:c>
      <x:c r="I263" s="6">
        <x:v>15.5688568242326</x:v>
      </x:c>
      <x:c r="J263" t="s">
        <x:v>93</x:v>
      </x:c>
      <x:c r="K263" s="6">
        <x:v>988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23.185</x:v>
      </x:c>
      <x:c r="S263" s="8">
        <x:v>169254.772653886</x:v>
      </x:c>
      <x:c r="T263" s="12">
        <x:v>257438.207511758</x:v>
      </x:c>
      <x:c r="U263" s="12">
        <x:v>35.35</x:v>
      </x:c>
      <x:c r="V263" s="12">
        <x:v>67</x:v>
      </x:c>
      <x:c r="W263" s="12">
        <x:f>NA()</x:f>
      </x:c>
    </x:row>
    <x:row r="264">
      <x:c r="A264">
        <x:v>3624202</x:v>
      </x:c>
      <x:c r="B264" s="1">
        <x:v>44543.5290800116</x:v>
      </x:c>
      <x:c r="C264" s="6">
        <x:v>4.37026561166667</x:v>
      </x:c>
      <x:c r="D264" s="14" t="s">
        <x:v>92</x:v>
      </x:c>
      <x:c r="E264" s="15">
        <x:v>43721.4488512731</x:v>
      </x:c>
      <x:c r="F264" t="s">
        <x:v>97</x:v>
      </x:c>
      <x:c r="G264" s="6">
        <x:v>234.457202313781</x:v>
      </x:c>
      <x:c r="H264" t="s">
        <x:v>98</x:v>
      </x:c>
      <x:c r="I264" s="6">
        <x:v>15.5688568242326</x:v>
      </x:c>
      <x:c r="J264" t="s">
        <x:v>93</x:v>
      </x:c>
      <x:c r="K264" s="6">
        <x:v>988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23.186</x:v>
      </x:c>
      <x:c r="S264" s="8">
        <x:v>169243.857906577</x:v>
      </x:c>
      <x:c r="T264" s="12">
        <x:v>257429.596811956</x:v>
      </x:c>
      <x:c r="U264" s="12">
        <x:v>35.35</x:v>
      </x:c>
      <x:c r="V264" s="12">
        <x:v>67</x:v>
      </x:c>
      <x:c r="W264" s="12">
        <x:f>NA()</x:f>
      </x:c>
    </x:row>
    <x:row r="265">
      <x:c r="A265">
        <x:v>3624216</x:v>
      </x:c>
      <x:c r="B265" s="1">
        <x:v>44543.5290917477</x:v>
      </x:c>
      <x:c r="C265" s="6">
        <x:v>4.38719252166667</x:v>
      </x:c>
      <x:c r="D265" s="14" t="s">
        <x:v>92</x:v>
      </x:c>
      <x:c r="E265" s="15">
        <x:v>43721.4488512731</x:v>
      </x:c>
      <x:c r="F265" t="s">
        <x:v>97</x:v>
      </x:c>
      <x:c r="G265" s="6">
        <x:v>234.414048724511</x:v>
      </x:c>
      <x:c r="H265" t="s">
        <x:v>98</x:v>
      </x:c>
      <x:c r="I265" s="6">
        <x:v>15.5749620573615</x:v>
      </x:c>
      <x:c r="J265" t="s">
        <x:v>93</x:v>
      </x:c>
      <x:c r="K265" s="6">
        <x:v>988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23.186</x:v>
      </x:c>
      <x:c r="S265" s="8">
        <x:v>169244.642576173</x:v>
      </x:c>
      <x:c r="T265" s="12">
        <x:v>257433.312408182</x:v>
      </x:c>
      <x:c r="U265" s="12">
        <x:v>35.35</x:v>
      </x:c>
      <x:c r="V265" s="12">
        <x:v>67</x:v>
      </x:c>
      <x:c r="W265" s="12">
        <x:f>NA()</x:f>
      </x:c>
    </x:row>
    <x:row r="266">
      <x:c r="A266">
        <x:v>3624223</x:v>
      </x:c>
      <x:c r="B266" s="1">
        <x:v>44543.5291035069</x:v>
      </x:c>
      <x:c r="C266" s="6">
        <x:v>4.40412243666667</x:v>
      </x:c>
      <x:c r="D266" s="14" t="s">
        <x:v>92</x:v>
      </x:c>
      <x:c r="E266" s="15">
        <x:v>43721.4488512731</x:v>
      </x:c>
      <x:c r="F266" t="s">
        <x:v>97</x:v>
      </x:c>
      <x:c r="G266" s="6">
        <x:v>234.516295911557</x:v>
      </x:c>
      <x:c r="H266" t="s">
        <x:v>98</x:v>
      </x:c>
      <x:c r="I266" s="6">
        <x:v>15.5688568242326</x:v>
      </x:c>
      <x:c r="J266" t="s">
        <x:v>93</x:v>
      </x:c>
      <x:c r="K266" s="6">
        <x:v>988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23.183</x:v>
      </x:c>
      <x:c r="S266" s="8">
        <x:v>169242.996258909</x:v>
      </x:c>
      <x:c r="T266" s="12">
        <x:v>257440.03330397</x:v>
      </x:c>
      <x:c r="U266" s="12">
        <x:v>35.35</x:v>
      </x:c>
      <x:c r="V266" s="12">
        <x:v>67</x:v>
      </x:c>
      <x:c r="W266" s="12">
        <x:f>NA()</x:f>
      </x:c>
    </x:row>
    <x:row r="267">
      <x:c r="A267">
        <x:v>3624227</x:v>
      </x:c>
      <x:c r="B267" s="1">
        <x:v>44543.5291146644</x:v>
      </x:c>
      <x:c r="C267" s="6">
        <x:v>4.42018010833333</x:v>
      </x:c>
      <x:c r="D267" s="14" t="s">
        <x:v>92</x:v>
      </x:c>
      <x:c r="E267" s="15">
        <x:v>43721.4488512731</x:v>
      </x:c>
      <x:c r="F267" t="s">
        <x:v>97</x:v>
      </x:c>
      <x:c r="G267" s="6">
        <x:v>234.45343522201</x:v>
      </x:c>
      <x:c r="H267" t="s">
        <x:v>98</x:v>
      </x:c>
      <x:c r="I267" s="6">
        <x:v>15.5749620573615</x:v>
      </x:c>
      <x:c r="J267" t="s">
        <x:v>93</x:v>
      </x:c>
      <x:c r="K267" s="6">
        <x:v>988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23.184</x:v>
      </x:c>
      <x:c r="S267" s="8">
        <x:v>169232.528291062</x:v>
      </x:c>
      <x:c r="T267" s="12">
        <x:v>257422.729225302</x:v>
      </x:c>
      <x:c r="U267" s="12">
        <x:v>35.35</x:v>
      </x:c>
      <x:c r="V267" s="12">
        <x:v>67</x:v>
      </x:c>
      <x:c r="W267" s="12">
        <x:f>NA()</x:f>
      </x:c>
    </x:row>
    <x:row r="268">
      <x:c r="A268">
        <x:v>3624239</x:v>
      </x:c>
      <x:c r="B268" s="1">
        <x:v>44543.5291264236</x:v>
      </x:c>
      <x:c r="C268" s="6">
        <x:v>4.43711849666667</x:v>
      </x:c>
      <x:c r="D268" s="14" t="s">
        <x:v>92</x:v>
      </x:c>
      <x:c r="E268" s="15">
        <x:v>43721.4488512731</x:v>
      </x:c>
      <x:c r="F268" t="s">
        <x:v>97</x:v>
      </x:c>
      <x:c r="G268" s="6">
        <x:v>234.414048724511</x:v>
      </x:c>
      <x:c r="H268" t="s">
        <x:v>98</x:v>
      </x:c>
      <x:c r="I268" s="6">
        <x:v>15.5749620573615</x:v>
      </x:c>
      <x:c r="J268" t="s">
        <x:v>93</x:v>
      </x:c>
      <x:c r="K268" s="6">
        <x:v>988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23.186</x:v>
      </x:c>
      <x:c r="S268" s="8">
        <x:v>169227.224756476</x:v>
      </x:c>
      <x:c r="T268" s="12">
        <x:v>257421.691517171</x:v>
      </x:c>
      <x:c r="U268" s="12">
        <x:v>35.35</x:v>
      </x:c>
      <x:c r="V268" s="12">
        <x:v>67</x:v>
      </x:c>
      <x:c r="W268" s="12">
        <x:f>NA()</x:f>
      </x:c>
    </x:row>
    <x:row r="269">
      <x:c r="A269">
        <x:v>3624251</x:v>
      </x:c>
      <x:c r="B269" s="1">
        <x:v>44543.5291381944</x:v>
      </x:c>
      <x:c r="C269" s="6">
        <x:v>4.45405745</x:v>
      </x:c>
      <x:c r="D269" s="14" t="s">
        <x:v>92</x:v>
      </x:c>
      <x:c r="E269" s="15">
        <x:v>43721.4488512731</x:v>
      </x:c>
      <x:c r="F269" t="s">
        <x:v>97</x:v>
      </x:c>
      <x:c r="G269" s="6">
        <x:v>234.457202313781</x:v>
      </x:c>
      <x:c r="H269" t="s">
        <x:v>98</x:v>
      </x:c>
      <x:c r="I269" s="6">
        <x:v>15.5688568242326</x:v>
      </x:c>
      <x:c r="J269" t="s">
        <x:v>93</x:v>
      </x:c>
      <x:c r="K269" s="6">
        <x:v>988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23.186</x:v>
      </x:c>
      <x:c r="S269" s="8">
        <x:v>169228.616683397</x:v>
      </x:c>
      <x:c r="T269" s="12">
        <x:v>257429.379772444</x:v>
      </x:c>
      <x:c r="U269" s="12">
        <x:v>35.35</x:v>
      </x:c>
      <x:c r="V269" s="12">
        <x:v>67</x:v>
      </x:c>
      <x:c r="W269" s="12">
        <x:f>NA()</x:f>
      </x:c>
    </x:row>
    <x:row r="270">
      <x:c r="A270">
        <x:v>3624254</x:v>
      </x:c>
      <x:c r="B270" s="1">
        <x:v>44543.5291493866</x:v>
      </x:c>
      <x:c r="C270" s="6">
        <x:v>4.47016812166667</x:v>
      </x:c>
      <x:c r="D270" s="14" t="s">
        <x:v>92</x:v>
      </x:c>
      <x:c r="E270" s="15">
        <x:v>43721.4488512731</x:v>
      </x:c>
      <x:c r="F270" t="s">
        <x:v>97</x:v>
      </x:c>
      <x:c r="G270" s="6">
        <x:v>234.476898131091</x:v>
      </x:c>
      <x:c r="H270" t="s">
        <x:v>98</x:v>
      </x:c>
      <x:c r="I270" s="6">
        <x:v>15.5688568242326</x:v>
      </x:c>
      <x:c r="J270" t="s">
        <x:v>93</x:v>
      </x:c>
      <x:c r="K270" s="6">
        <x:v>988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23.185</x:v>
      </x:c>
      <x:c r="S270" s="8">
        <x:v>169226.53158057</x:v>
      </x:c>
      <x:c r="T270" s="12">
        <x:v>257420.402064729</x:v>
      </x:c>
      <x:c r="U270" s="12">
        <x:v>35.35</x:v>
      </x:c>
      <x:c r="V270" s="12">
        <x:v>67</x:v>
      </x:c>
      <x:c r="W270" s="12">
        <x:f>NA()</x:f>
      </x:c>
    </x:row>
    <x:row r="271">
      <x:c r="A271">
        <x:v>3624265</x:v>
      </x:c>
      <x:c r="B271" s="1">
        <x:v>44543.5291611458</x:v>
      </x:c>
      <x:c r="C271" s="6">
        <x:v>4.48711729</x:v>
      </x:c>
      <x:c r="D271" s="14" t="s">
        <x:v>92</x:v>
      </x:c>
      <x:c r="E271" s="15">
        <x:v>43721.4488512731</x:v>
      </x:c>
      <x:c r="F271" t="s">
        <x:v>97</x:v>
      </x:c>
      <x:c r="G271" s="6">
        <x:v>234.476898131091</x:v>
      </x:c>
      <x:c r="H271" t="s">
        <x:v>98</x:v>
      </x:c>
      <x:c r="I271" s="6">
        <x:v>15.5688568242326</x:v>
      </x:c>
      <x:c r="J271" t="s">
        <x:v>93</x:v>
      </x:c>
      <x:c r="K271" s="6">
        <x:v>988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23.185</x:v>
      </x:c>
      <x:c r="S271" s="8">
        <x:v>169224.358888804</x:v>
      </x:c>
      <x:c r="T271" s="12">
        <x:v>257418.075406151</x:v>
      </x:c>
      <x:c r="U271" s="12">
        <x:v>35.35</x:v>
      </x:c>
      <x:c r="V271" s="12">
        <x:v>67</x:v>
      </x:c>
      <x:c r="W271" s="12">
        <x:f>NA()</x:f>
      </x:c>
    </x:row>
    <x:row r="272">
      <x:c r="A272">
        <x:v>3624277</x:v>
      </x:c>
      <x:c r="B272" s="1">
        <x:v>44543.5291728819</x:v>
      </x:c>
      <x:c r="C272" s="6">
        <x:v>4.50402507</x:v>
      </x:c>
      <x:c r="D272" s="14" t="s">
        <x:v>92</x:v>
      </x:c>
      <x:c r="E272" s="15">
        <x:v>43721.4488512731</x:v>
      </x:c>
      <x:c r="F272" t="s">
        <x:v>97</x:v>
      </x:c>
      <x:c r="G272" s="6">
        <x:v>234.351219582597</x:v>
      </x:c>
      <x:c r="H272" t="s">
        <x:v>98</x:v>
      </x:c>
      <x:c r="I272" s="6">
        <x:v>15.5810673015576</x:v>
      </x:c>
      <x:c r="J272" t="s">
        <x:v>93</x:v>
      </x:c>
      <x:c r="K272" s="6">
        <x:v>988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23.187</x:v>
      </x:c>
      <x:c r="S272" s="8">
        <x:v>169213.870020628</x:v>
      </x:c>
      <x:c r="T272" s="12">
        <x:v>257411.378181193</x:v>
      </x:c>
      <x:c r="U272" s="12">
        <x:v>35.35</x:v>
      </x:c>
      <x:c r="V272" s="12">
        <x:v>67</x:v>
      </x:c>
      <x:c r="W272" s="12">
        <x:f>NA()</x:f>
      </x:c>
    </x:row>
    <x:row r="273">
      <x:c r="A273">
        <x:v>3624281</x:v>
      </x:c>
      <x:c r="B273" s="1">
        <x:v>44543.5291840625</x:v>
      </x:c>
      <x:c r="C273" s="6">
        <x:v>4.52011088833333</x:v>
      </x:c>
      <x:c r="D273" s="14" t="s">
        <x:v>92</x:v>
      </x:c>
      <x:c r="E273" s="15">
        <x:v>43721.4488512731</x:v>
      </x:c>
      <x:c r="F273" t="s">
        <x:v>97</x:v>
      </x:c>
      <x:c r="G273" s="6">
        <x:v>234.414048724511</x:v>
      </x:c>
      <x:c r="H273" t="s">
        <x:v>98</x:v>
      </x:c>
      <x:c r="I273" s="6">
        <x:v>15.5749620573615</x:v>
      </x:c>
      <x:c r="J273" t="s">
        <x:v>93</x:v>
      </x:c>
      <x:c r="K273" s="6">
        <x:v>988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23.186</x:v>
      </x:c>
      <x:c r="S273" s="8">
        <x:v>169210.13201465</x:v>
      </x:c>
      <x:c r="T273" s="12">
        <x:v>257418.986566933</x:v>
      </x:c>
      <x:c r="U273" s="12">
        <x:v>35.35</x:v>
      </x:c>
      <x:c r="V273" s="12">
        <x:v>67</x:v>
      </x:c>
      <x:c r="W273" s="12">
        <x:f>NA()</x:f>
      </x:c>
    </x:row>
    <x:row r="274">
      <x:c r="A274">
        <x:v>3624291</x:v>
      </x:c>
      <x:c r="B274" s="1">
        <x:v>44543.5291958333</x:v>
      </x:c>
      <x:c r="C274" s="6">
        <x:v>4.53703507</x:v>
      </x:c>
      <x:c r="D274" s="14" t="s">
        <x:v>92</x:v>
      </x:c>
      <x:c r="E274" s="15">
        <x:v>43721.4488512731</x:v>
      </x:c>
      <x:c r="F274" t="s">
        <x:v>97</x:v>
      </x:c>
      <x:c r="G274" s="6">
        <x:v>234.476898131091</x:v>
      </x:c>
      <x:c r="H274" t="s">
        <x:v>98</x:v>
      </x:c>
      <x:c r="I274" s="6">
        <x:v>15.5688568242326</x:v>
      </x:c>
      <x:c r="J274" t="s">
        <x:v>93</x:v>
      </x:c>
      <x:c r="K274" s="6">
        <x:v>988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23.185</x:v>
      </x:c>
      <x:c r="S274" s="8">
        <x:v>169208.184627967</x:v>
      </x:c>
      <x:c r="T274" s="12">
        <x:v>257424.995688599</x:v>
      </x:c>
      <x:c r="U274" s="12">
        <x:v>35.35</x:v>
      </x:c>
      <x:c r="V274" s="12">
        <x:v>67</x:v>
      </x:c>
      <x:c r="W274" s="12">
        <x:f>NA()</x:f>
      </x:c>
    </x:row>
    <x:row r="275">
      <x:c r="A275">
        <x:v>3624304</x:v>
      </x:c>
      <x:c r="B275" s="1">
        <x:v>44543.5292076042</x:v>
      </x:c>
      <x:c r="C275" s="6">
        <x:v>4.55398120666667</x:v>
      </x:c>
      <x:c r="D275" s="14" t="s">
        <x:v>92</x:v>
      </x:c>
      <x:c r="E275" s="15">
        <x:v>43721.4488512731</x:v>
      </x:c>
      <x:c r="F275" t="s">
        <x:v>97</x:v>
      </x:c>
      <x:c r="G275" s="6">
        <x:v>234.45343522201</x:v>
      </x:c>
      <x:c r="H275" t="s">
        <x:v>98</x:v>
      </x:c>
      <x:c r="I275" s="6">
        <x:v>15.5749620573615</x:v>
      </x:c>
      <x:c r="J275" t="s">
        <x:v>93</x:v>
      </x:c>
      <x:c r="K275" s="6">
        <x:v>988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23.184</x:v>
      </x:c>
      <x:c r="S275" s="8">
        <x:v>169212.118762722</x:v>
      </x:c>
      <x:c r="T275" s="12">
        <x:v>257416.229066616</x:v>
      </x:c>
      <x:c r="U275" s="12">
        <x:v>35.35</x:v>
      </x:c>
      <x:c r="V275" s="12">
        <x:v>67</x:v>
      </x:c>
      <x:c r="W275" s="12">
        <x:f>NA()</x:f>
      </x:c>
    </x:row>
    <x:row r="276">
      <x:c r="A276">
        <x:v>3624315</x:v>
      </x:c>
      <x:c r="B276" s="1">
        <x:v>44543.5292193287</x:v>
      </x:c>
      <x:c r="C276" s="6">
        <x:v>4.57090283166667</x:v>
      </x:c>
      <x:c r="D276" s="14" t="s">
        <x:v>92</x:v>
      </x:c>
      <x:c r="E276" s="15">
        <x:v>43721.4488512731</x:v>
      </x:c>
      <x:c r="F276" t="s">
        <x:v>97</x:v>
      </x:c>
      <x:c r="G276" s="6">
        <x:v>234.437508544689</x:v>
      </x:c>
      <x:c r="H276" t="s">
        <x:v>98</x:v>
      </x:c>
      <x:c r="I276" s="6">
        <x:v>15.5688568242326</x:v>
      </x:c>
      <x:c r="J276" t="s">
        <x:v>93</x:v>
      </x:c>
      <x:c r="K276" s="6">
        <x:v>988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23.187</x:v>
      </x:c>
      <x:c r="S276" s="8">
        <x:v>169207.954909355</x:v>
      </x:c>
      <x:c r="T276" s="12">
        <x:v>257418.594411916</x:v>
      </x:c>
      <x:c r="U276" s="12">
        <x:v>35.35</x:v>
      </x:c>
      <x:c r="V276" s="12">
        <x:v>67</x:v>
      </x:c>
      <x:c r="W276" s="12">
        <x:f>NA()</x:f>
      </x:c>
    </x:row>
    <x:row r="277">
      <x:c r="A277">
        <x:v>3624317</x:v>
      </x:c>
      <x:c r="B277" s="1">
        <x:v>44543.5292305208</x:v>
      </x:c>
      <x:c r="C277" s="6">
        <x:v>4.58697961166667</x:v>
      </x:c>
      <x:c r="D277" s="14" t="s">
        <x:v>92</x:v>
      </x:c>
      <x:c r="E277" s="15">
        <x:v>43721.4488512731</x:v>
      </x:c>
      <x:c r="F277" t="s">
        <x:v>97</x:v>
      </x:c>
      <x:c r="G277" s="6">
        <x:v>234.394358547678</x:v>
      </x:c>
      <x:c r="H277" t="s">
        <x:v>98</x:v>
      </x:c>
      <x:c r="I277" s="6">
        <x:v>15.5749620573615</x:v>
      </x:c>
      <x:c r="J277" t="s">
        <x:v>93</x:v>
      </x:c>
      <x:c r="K277" s="6">
        <x:v>988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23.187</x:v>
      </x:c>
      <x:c r="S277" s="8">
        <x:v>169188.941978271</x:v>
      </x:c>
      <x:c r="T277" s="12">
        <x:v>257407.647613102</x:v>
      </x:c>
      <x:c r="U277" s="12">
        <x:v>35.35</x:v>
      </x:c>
      <x:c r="V277" s="12">
        <x:v>67</x:v>
      </x:c>
      <x:c r="W277" s="12">
        <x:f>NA()</x:f>
      </x:c>
    </x:row>
    <x:row r="278">
      <x:c r="A278">
        <x:v>3624331</x:v>
      </x:c>
      <x:c r="B278" s="1">
        <x:v>44543.5292422454</x:v>
      </x:c>
      <x:c r="C278" s="6">
        <x:v>4.603878795</x:v>
      </x:c>
      <x:c r="D278" s="14" t="s">
        <x:v>92</x:v>
      </x:c>
      <x:c r="E278" s="15">
        <x:v>43721.4488512731</x:v>
      </x:c>
      <x:c r="F278" t="s">
        <x:v>97</x:v>
      </x:c>
      <x:c r="G278" s="6">
        <x:v>234.473131543272</x:v>
      </x:c>
      <x:c r="H278" t="s">
        <x:v>98</x:v>
      </x:c>
      <x:c r="I278" s="6">
        <x:v>15.5749620573615</x:v>
      </x:c>
      <x:c r="J278" t="s">
        <x:v>93</x:v>
      </x:c>
      <x:c r="K278" s="6">
        <x:v>988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23.183</x:v>
      </x:c>
      <x:c r="S278" s="8">
        <x:v>169201.49467123</x:v>
      </x:c>
      <x:c r="T278" s="12">
        <x:v>257416.079499301</x:v>
      </x:c>
      <x:c r="U278" s="12">
        <x:v>35.35</x:v>
      </x:c>
      <x:c r="V278" s="12">
        <x:v>67</x:v>
      </x:c>
      <x:c r="W278" s="12">
        <x:f>NA()</x:f>
      </x:c>
    </x:row>
    <x:row r="279">
      <x:c r="A279">
        <x:v>3624341</x:v>
      </x:c>
      <x:c r="B279" s="1">
        <x:v>44543.5292540162</x:v>
      </x:c>
      <x:c r="C279" s="6">
        <x:v>4.62083326833333</x:v>
      </x:c>
      <x:c r="D279" s="14" t="s">
        <x:v>92</x:v>
      </x:c>
      <x:c r="E279" s="15">
        <x:v>43721.4488512731</x:v>
      </x:c>
      <x:c r="F279" t="s">
        <x:v>97</x:v>
      </x:c>
      <x:c r="G279" s="6">
        <x:v>234.473131543272</x:v>
      </x:c>
      <x:c r="H279" t="s">
        <x:v>98</x:v>
      </x:c>
      <x:c r="I279" s="6">
        <x:v>15.5749620573615</x:v>
      </x:c>
      <x:c r="J279" t="s">
        <x:v>93</x:v>
      </x:c>
      <x:c r="K279" s="6">
        <x:v>988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23.183</x:v>
      </x:c>
      <x:c r="S279" s="8">
        <x:v>169186.241379246</x:v>
      </x:c>
      <x:c r="T279" s="12">
        <x:v>257399.577109365</x:v>
      </x:c>
      <x:c r="U279" s="12">
        <x:v>35.35</x:v>
      </x:c>
      <x:c r="V279" s="12">
        <x:v>67</x:v>
      </x:c>
      <x:c r="W279" s="12">
        <x:f>NA()</x:f>
      </x:c>
    </x:row>
    <x:row r="280">
      <x:c r="A280">
        <x:v>3624347</x:v>
      </x:c>
      <x:c r="B280" s="1">
        <x:v>44543.5292651968</x:v>
      </x:c>
      <x:c r="C280" s="6">
        <x:v>4.63694125333333</x:v>
      </x:c>
      <x:c r="D280" s="14" t="s">
        <x:v>92</x:v>
      </x:c>
      <x:c r="E280" s="15">
        <x:v>43721.4488512731</x:v>
      </x:c>
      <x:c r="F280" t="s">
        <x:v>97</x:v>
      </x:c>
      <x:c r="G280" s="6">
        <x:v>234.370906168085</x:v>
      </x:c>
      <x:c r="H280" t="s">
        <x:v>98</x:v>
      </x:c>
      <x:c r="I280" s="6">
        <x:v>15.5810673015576</x:v>
      </x:c>
      <x:c r="J280" t="s">
        <x:v>93</x:v>
      </x:c>
      <x:c r="K280" s="6">
        <x:v>988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23.186</x:v>
      </x:c>
      <x:c r="S280" s="8">
        <x:v>169187.722676911</x:v>
      </x:c>
      <x:c r="T280" s="12">
        <x:v>257401.711533162</x:v>
      </x:c>
      <x:c r="U280" s="12">
        <x:v>35.35</x:v>
      </x:c>
      <x:c r="V280" s="12">
        <x:v>67</x:v>
      </x:c>
      <x:c r="W280" s="12">
        <x:f>NA()</x:f>
      </x:c>
    </x:row>
    <x:row r="281">
      <x:c r="A281">
        <x:v>3624359</x:v>
      </x:c>
      <x:c r="B281" s="1">
        <x:v>44543.5292769676</x:v>
      </x:c>
      <x:c r="C281" s="6">
        <x:v>4.65388029833333</x:v>
      </x:c>
      <x:c r="D281" s="14" t="s">
        <x:v>92</x:v>
      </x:c>
      <x:c r="E281" s="15">
        <x:v>43721.4488512731</x:v>
      </x:c>
      <x:c r="F281" t="s">
        <x:v>97</x:v>
      </x:c>
      <x:c r="G281" s="6">
        <x:v>234.473131543272</x:v>
      </x:c>
      <x:c r="H281" t="s">
        <x:v>98</x:v>
      </x:c>
      <x:c r="I281" s="6">
        <x:v>15.5749620573615</x:v>
      </x:c>
      <x:c r="J281" t="s">
        <x:v>93</x:v>
      </x:c>
      <x:c r="K281" s="6">
        <x:v>988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23.183</x:v>
      </x:c>
      <x:c r="S281" s="8">
        <x:v>169190.31187945</x:v>
      </x:c>
      <x:c r="T281" s="12">
        <x:v>257413.711192502</x:v>
      </x:c>
      <x:c r="U281" s="12">
        <x:v>35.35</x:v>
      </x:c>
      <x:c r="V281" s="12">
        <x:v>67</x:v>
      </x:c>
      <x:c r="W281" s="12">
        <x:f>NA()</x:f>
      </x:c>
    </x:row>
    <x:row r="282">
      <x:c r="A282">
        <x:v>3624368</x:v>
      </x:c>
      <x:c r="B282" s="1">
        <x:v>44543.5292887384</x:v>
      </x:c>
      <x:c r="C282" s="6">
        <x:v>4.67080118833333</x:v>
      </x:c>
      <x:c r="D282" s="14" t="s">
        <x:v>92</x:v>
      </x:c>
      <x:c r="E282" s="15">
        <x:v>43721.4488512731</x:v>
      </x:c>
      <x:c r="F282" t="s">
        <x:v>97</x:v>
      </x:c>
      <x:c r="G282" s="6">
        <x:v>234.433740949188</x:v>
      </x:c>
      <x:c r="H282" t="s">
        <x:v>98</x:v>
      </x:c>
      <x:c r="I282" s="6">
        <x:v>15.5749620573615</x:v>
      </x:c>
      <x:c r="J282" t="s">
        <x:v>93</x:v>
      </x:c>
      <x:c r="K282" s="6">
        <x:v>988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23.185</x:v>
      </x:c>
      <x:c r="S282" s="8">
        <x:v>169183.096692443</x:v>
      </x:c>
      <x:c r="T282" s="12">
        <x:v>257402.036492105</x:v>
      </x:c>
      <x:c r="U282" s="12">
        <x:v>35.35</x:v>
      </x:c>
      <x:c r="V282" s="12">
        <x:v>67</x:v>
      </x:c>
      <x:c r="W282" s="12">
        <x:f>NA()</x:f>
      </x:c>
    </x:row>
    <x:row r="283">
      <x:c r="A283">
        <x:v>3624373</x:v>
      </x:c>
      <x:c r="B283" s="1">
        <x:v>44543.5292998843</x:v>
      </x:c>
      <x:c r="C283" s="6">
        <x:v>4.68688636166667</x:v>
      </x:c>
      <x:c r="D283" s="14" t="s">
        <x:v>92</x:v>
      </x:c>
      <x:c r="E283" s="15">
        <x:v>43721.4488512731</x:v>
      </x:c>
      <x:c r="F283" t="s">
        <x:v>97</x:v>
      </x:c>
      <x:c r="G283" s="6">
        <x:v>234.516295911557</x:v>
      </x:c>
      <x:c r="H283" t="s">
        <x:v>98</x:v>
      </x:c>
      <x:c r="I283" s="6">
        <x:v>15.5688568242326</x:v>
      </x:c>
      <x:c r="J283" t="s">
        <x:v>93</x:v>
      </x:c>
      <x:c r="K283" s="6">
        <x:v>988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23.183</x:v>
      </x:c>
      <x:c r="S283" s="8">
        <x:v>169169.663654495</x:v>
      </x:c>
      <x:c r="T283" s="12">
        <x:v>257397.759659998</x:v>
      </x:c>
      <x:c r="U283" s="12">
        <x:v>35.35</x:v>
      </x:c>
      <x:c r="V283" s="12">
        <x:v>67</x:v>
      </x:c>
      <x:c r="W283" s="12">
        <x:f>NA()</x:f>
      </x:c>
    </x:row>
    <x:row r="284">
      <x:c r="A284">
        <x:v>3624387</x:v>
      </x:c>
      <x:c r="B284" s="1">
        <x:v>44543.5293116551</x:v>
      </x:c>
      <x:c r="C284" s="6">
        <x:v>4.70380241666667</x:v>
      </x:c>
      <x:c r="D284" s="14" t="s">
        <x:v>92</x:v>
      </x:c>
      <x:c r="E284" s="15">
        <x:v>43721.4488512731</x:v>
      </x:c>
      <x:c r="F284" t="s">
        <x:v>97</x:v>
      </x:c>
      <x:c r="G284" s="6">
        <x:v>234.433740949188</x:v>
      </x:c>
      <x:c r="H284" t="s">
        <x:v>98</x:v>
      </x:c>
      <x:c r="I284" s="6">
        <x:v>15.5749620573615</x:v>
      </x:c>
      <x:c r="J284" t="s">
        <x:v>93</x:v>
      </x:c>
      <x:c r="K284" s="6">
        <x:v>988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23.185</x:v>
      </x:c>
      <x:c r="S284" s="8">
        <x:v>169182.763907843</x:v>
      </x:c>
      <x:c r="T284" s="12">
        <x:v>257402.91086234</x:v>
      </x:c>
      <x:c r="U284" s="12">
        <x:v>35.35</x:v>
      </x:c>
      <x:c r="V284" s="12">
        <x:v>67</x:v>
      </x:c>
      <x:c r="W284" s="12">
        <x:f>NA()</x:f>
      </x:c>
    </x:row>
    <x:row r="285">
      <x:c r="A285">
        <x:v>3624396</x:v>
      </x:c>
      <x:c r="B285" s="1">
        <x:v>44543.5293233796</x:v>
      </x:c>
      <x:c r="C285" s="6">
        <x:v>4.72073847833333</x:v>
      </x:c>
      <x:c r="D285" s="14" t="s">
        <x:v>92</x:v>
      </x:c>
      <x:c r="E285" s="15">
        <x:v>43721.4488512731</x:v>
      </x:c>
      <x:c r="F285" t="s">
        <x:v>97</x:v>
      </x:c>
      <x:c r="G285" s="6">
        <x:v>234.433740949188</x:v>
      </x:c>
      <x:c r="H285" t="s">
        <x:v>98</x:v>
      </x:c>
      <x:c r="I285" s="6">
        <x:v>15.5749620573615</x:v>
      </x:c>
      <x:c r="J285" t="s">
        <x:v>93</x:v>
      </x:c>
      <x:c r="K285" s="6">
        <x:v>988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23.185</x:v>
      </x:c>
      <x:c r="S285" s="8">
        <x:v>169179.133663421</x:v>
      </x:c>
      <x:c r="T285" s="12">
        <x:v>257405.413817425</x:v>
      </x:c>
      <x:c r="U285" s="12">
        <x:v>35.35</x:v>
      </x:c>
      <x:c r="V285" s="12">
        <x:v>67</x:v>
      </x:c>
      <x:c r="W285" s="12">
        <x:f>NA()</x:f>
      </x:c>
    </x:row>
    <x:row r="286">
      <x:c r="A286">
        <x:v>3624398</x:v>
      </x:c>
      <x:c r="B286" s="1">
        <x:v>44543.5293346065</x:v>
      </x:c>
      <x:c r="C286" s="6">
        <x:v>4.73687789833333</x:v>
      </x:c>
      <x:c r="D286" s="14" t="s">
        <x:v>92</x:v>
      </x:c>
      <x:c r="E286" s="15">
        <x:v>43721.4488512731</x:v>
      </x:c>
      <x:c r="F286" t="s">
        <x:v>97</x:v>
      </x:c>
      <x:c r="G286" s="6">
        <x:v>234.512530332316</x:v>
      </x:c>
      <x:c r="H286" t="s">
        <x:v>98</x:v>
      </x:c>
      <x:c r="I286" s="6">
        <x:v>15.5749620573615</x:v>
      </x:c>
      <x:c r="J286" t="s">
        <x:v>93</x:v>
      </x:c>
      <x:c r="K286" s="6">
        <x:v>988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23.181</x:v>
      </x:c>
      <x:c r="S286" s="8">
        <x:v>169170.406471874</x:v>
      </x:c>
      <x:c r="T286" s="12">
        <x:v>257397.448752893</x:v>
      </x:c>
      <x:c r="U286" s="12">
        <x:v>35.35</x:v>
      </x:c>
      <x:c r="V286" s="12">
        <x:v>67</x:v>
      </x:c>
      <x:c r="W286" s="12">
        <x:f>NA()</x:f>
      </x:c>
    </x:row>
    <x:row r="287">
      <x:c r="A287">
        <x:v>3624411</x:v>
      </x:c>
      <x:c r="B287" s="1">
        <x:v>44543.529346331</x:v>
      </x:c>
      <x:c r="C287" s="6">
        <x:v>4.75379004833333</x:v>
      </x:c>
      <x:c r="D287" s="14" t="s">
        <x:v>92</x:v>
      </x:c>
      <x:c r="E287" s="15">
        <x:v>43721.4488512731</x:v>
      </x:c>
      <x:c r="F287" t="s">
        <x:v>97</x:v>
      </x:c>
      <x:c r="G287" s="6">
        <x:v>234.473131543272</x:v>
      </x:c>
      <x:c r="H287" t="s">
        <x:v>98</x:v>
      </x:c>
      <x:c r="I287" s="6">
        <x:v>15.5749620573615</x:v>
      </x:c>
      <x:c r="J287" t="s">
        <x:v>93</x:v>
      </x:c>
      <x:c r="K287" s="6">
        <x:v>988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23.183</x:v>
      </x:c>
      <x:c r="S287" s="8">
        <x:v>169171.327240695</x:v>
      </x:c>
      <x:c r="T287" s="12">
        <x:v>257401.422359225</x:v>
      </x:c>
      <x:c r="U287" s="12">
        <x:v>35.35</x:v>
      </x:c>
      <x:c r="V287" s="12">
        <x:v>67</x:v>
      </x:c>
      <x:c r="W287" s="12">
        <x:f>NA()</x:f>
      </x:c>
    </x:row>
    <x:row r="288">
      <x:c r="A288">
        <x:v>3624423</x:v>
      </x:c>
      <x:c r="B288" s="1">
        <x:v>44543.5293581018</x:v>
      </x:c>
      <x:c r="C288" s="6">
        <x:v>4.77072965833333</x:v>
      </x:c>
      <x:c r="D288" s="14" t="s">
        <x:v>92</x:v>
      </x:c>
      <x:c r="E288" s="15">
        <x:v>43721.4488512731</x:v>
      </x:c>
      <x:c r="F288" t="s">
        <x:v>97</x:v>
      </x:c>
      <x:c r="G288" s="6">
        <x:v>234.45343522201</x:v>
      </x:c>
      <x:c r="H288" t="s">
        <x:v>98</x:v>
      </x:c>
      <x:c r="I288" s="6">
        <x:v>15.5749620573615</x:v>
      </x:c>
      <x:c r="J288" t="s">
        <x:v>93</x:v>
      </x:c>
      <x:c r="K288" s="6">
        <x:v>988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23.184</x:v>
      </x:c>
      <x:c r="S288" s="8">
        <x:v>169166.153241526</x:v>
      </x:c>
      <x:c r="T288" s="12">
        <x:v>257397.092468471</x:v>
      </x:c>
      <x:c r="U288" s="12">
        <x:v>35.35</x:v>
      </x:c>
      <x:c r="V288" s="12">
        <x:v>67</x:v>
      </x:c>
      <x:c r="W288" s="12">
        <x:f>NA()</x:f>
      </x:c>
    </x:row>
    <x:row r="289">
      <x:c r="A289">
        <x:v>3624425</x:v>
      </x:c>
      <x:c r="B289" s="1">
        <x:v>44543.529369294</x:v>
      </x:c>
      <x:c r="C289" s="6">
        <x:v>4.78681289333333</x:v>
      </x:c>
      <x:c r="D289" s="14" t="s">
        <x:v>92</x:v>
      </x:c>
      <x:c r="E289" s="15">
        <x:v>43721.4488512731</x:v>
      </x:c>
      <x:c r="F289" t="s">
        <x:v>97</x:v>
      </x:c>
      <x:c r="G289" s="6">
        <x:v>234.433740949188</x:v>
      </x:c>
      <x:c r="H289" t="s">
        <x:v>98</x:v>
      </x:c>
      <x:c r="I289" s="6">
        <x:v>15.5749620573615</x:v>
      </x:c>
      <x:c r="J289" t="s">
        <x:v>93</x:v>
      </x:c>
      <x:c r="K289" s="6">
        <x:v>988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23.185</x:v>
      </x:c>
      <x:c r="S289" s="8">
        <x:v>169159.378036747</x:v>
      </x:c>
      <x:c r="T289" s="12">
        <x:v>257389.462969236</x:v>
      </x:c>
      <x:c r="U289" s="12">
        <x:v>35.35</x:v>
      </x:c>
      <x:c r="V289" s="12">
        <x:v>67</x:v>
      </x:c>
      <x:c r="W289" s="12">
        <x:f>NA()</x:f>
      </x:c>
    </x:row>
    <x:row r="290">
      <x:c r="A290">
        <x:v>3624436</x:v>
      </x:c>
      <x:c r="B290" s="1">
        <x:v>44543.5293810185</x:v>
      </x:c>
      <x:c r="C290" s="6">
        <x:v>4.80374012</x:v>
      </x:c>
      <x:c r="D290" s="14" t="s">
        <x:v>92</x:v>
      </x:c>
      <x:c r="E290" s="15">
        <x:v>43721.4488512731</x:v>
      </x:c>
      <x:c r="F290" t="s">
        <x:v>97</x:v>
      </x:c>
      <x:c r="G290" s="6">
        <x:v>234.45343522201</x:v>
      </x:c>
      <x:c r="H290" t="s">
        <x:v>98</x:v>
      </x:c>
      <x:c r="I290" s="6">
        <x:v>15.5749620573615</x:v>
      </x:c>
      <x:c r="J290" t="s">
        <x:v>93</x:v>
      </x:c>
      <x:c r="K290" s="6">
        <x:v>988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23.184</x:v>
      </x:c>
      <x:c r="S290" s="8">
        <x:v>169163.299461685</x:v>
      </x:c>
      <x:c r="T290" s="12">
        <x:v>257397.125147149</x:v>
      </x:c>
      <x:c r="U290" s="12">
        <x:v>35.35</x:v>
      </x:c>
      <x:c r="V290" s="12">
        <x:v>67</x:v>
      </x:c>
      <x:c r="W290" s="12">
        <x:f>NA()</x:f>
      </x:c>
    </x:row>
    <x:row r="291">
      <x:c r="A291">
        <x:v>3624449</x:v>
      </x:c>
      <x:c r="B291" s="1">
        <x:v>44543.5293927894</x:v>
      </x:c>
      <x:c r="C291" s="6">
        <x:v>4.82066188833333</x:v>
      </x:c>
      <x:c r="D291" s="14" t="s">
        <x:v>92</x:v>
      </x:c>
      <x:c r="E291" s="15">
        <x:v>43721.4488512731</x:v>
      </x:c>
      <x:c r="F291" t="s">
        <x:v>97</x:v>
      </x:c>
      <x:c r="G291" s="6">
        <x:v>234.390594801047</x:v>
      </x:c>
      <x:c r="H291" t="s">
        <x:v>98</x:v>
      </x:c>
      <x:c r="I291" s="6">
        <x:v>15.5810673015576</x:v>
      </x:c>
      <x:c r="J291" t="s">
        <x:v>93</x:v>
      </x:c>
      <x:c r="K291" s="6">
        <x:v>988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23.185</x:v>
      </x:c>
      <x:c r="S291" s="8">
        <x:v>169148.110755402</x:v>
      </x:c>
      <x:c r="T291" s="12">
        <x:v>257397.624868004</x:v>
      </x:c>
      <x:c r="U291" s="12">
        <x:v>35.35</x:v>
      </x:c>
      <x:c r="V291" s="12">
        <x:v>67</x:v>
      </x:c>
      <x:c r="W291" s="12">
        <x:f>NA()</x:f>
      </x:c>
    </x:row>
    <x:row r="292">
      <x:c r="A292">
        <x:v>3624460</x:v>
      </x:c>
      <x:c r="B292" s="1">
        <x:v>44543.5294045486</x:v>
      </x:c>
      <x:c r="C292" s="6">
        <x:v>4.83759070833333</x:v>
      </x:c>
      <x:c r="D292" s="14" t="s">
        <x:v>92</x:v>
      </x:c>
      <x:c r="E292" s="15">
        <x:v>43721.4488512731</x:v>
      </x:c>
      <x:c r="F292" t="s">
        <x:v>97</x:v>
      </x:c>
      <x:c r="G292" s="6">
        <x:v>234.351219582597</x:v>
      </x:c>
      <x:c r="H292" t="s">
        <x:v>98</x:v>
      </x:c>
      <x:c r="I292" s="6">
        <x:v>15.5810673015576</x:v>
      </x:c>
      <x:c r="J292" t="s">
        <x:v>93</x:v>
      </x:c>
      <x:c r="K292" s="6">
        <x:v>988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23.187</x:v>
      </x:c>
      <x:c r="S292" s="8">
        <x:v>169162.721922663</x:v>
      </x:c>
      <x:c r="T292" s="12">
        <x:v>257398.70249899</x:v>
      </x:c>
      <x:c r="U292" s="12">
        <x:v>35.35</x:v>
      </x:c>
      <x:c r="V292" s="12">
        <x:v>67</x:v>
      </x:c>
      <x:c r="W292" s="12">
        <x:f>NA()</x:f>
      </x:c>
    </x:row>
    <x:row r="293">
      <x:c r="A293">
        <x:v>3624462</x:v>
      </x:c>
      <x:c r="B293" s="1">
        <x:v>44543.529415706</x:v>
      </x:c>
      <x:c r="C293" s="6">
        <x:v>4.85364808833333</x:v>
      </x:c>
      <x:c r="D293" s="14" t="s">
        <x:v>92</x:v>
      </x:c>
      <x:c r="E293" s="15">
        <x:v>43721.4488512731</x:v>
      </x:c>
      <x:c r="F293" t="s">
        <x:v>97</x:v>
      </x:c>
      <x:c r="G293" s="6">
        <x:v>234.429978210578</x:v>
      </x:c>
      <x:c r="H293" t="s">
        <x:v>98</x:v>
      </x:c>
      <x:c r="I293" s="6">
        <x:v>15.5810673015576</x:v>
      </x:c>
      <x:c r="J293" t="s">
        <x:v>93</x:v>
      </x:c>
      <x:c r="K293" s="6">
        <x:v>988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23.183</x:v>
      </x:c>
      <x:c r="S293" s="8">
        <x:v>169142.791127508</x:v>
      </x:c>
      <x:c r="T293" s="12">
        <x:v>257393.483688299</x:v>
      </x:c>
      <x:c r="U293" s="12">
        <x:v>35.35</x:v>
      </x:c>
      <x:c r="V293" s="12">
        <x:v>67</x:v>
      </x:c>
      <x:c r="W293" s="12">
        <x:f>NA()</x:f>
      </x:c>
    </x:row>
    <x:row r="294">
      <x:c r="A294">
        <x:v>3624476</x:v>
      </x:c>
      <x:c r="B294" s="1">
        <x:v>44543.5294274306</x:v>
      </x:c>
      <x:c r="C294" s="6">
        <x:v>4.87056173</x:v>
      </x:c>
      <x:c r="D294" s="14" t="s">
        <x:v>92</x:v>
      </x:c>
      <x:c r="E294" s="15">
        <x:v>43721.4488512731</x:v>
      </x:c>
      <x:c r="F294" t="s">
        <x:v>97</x:v>
      </x:c>
      <x:c r="G294" s="6">
        <x:v>234.394358547678</x:v>
      </x:c>
      <x:c r="H294" t="s">
        <x:v>98</x:v>
      </x:c>
      <x:c r="I294" s="6">
        <x:v>15.5749620573615</x:v>
      </x:c>
      <x:c r="J294" t="s">
        <x:v>93</x:v>
      </x:c>
      <x:c r="K294" s="6">
        <x:v>988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23.187</x:v>
      </x:c>
      <x:c r="S294" s="8">
        <x:v>169154.48438987</x:v>
      </x:c>
      <x:c r="T294" s="12">
        <x:v>257388.895523114</x:v>
      </x:c>
      <x:c r="U294" s="12">
        <x:v>35.35</x:v>
      </x:c>
      <x:c r="V294" s="12">
        <x:v>67</x:v>
      </x:c>
      <x:c r="W294" s="12">
        <x:f>NA()</x:f>
      </x:c>
    </x:row>
    <x:row r="295">
      <x:c r="A295">
        <x:v>3624487</x:v>
      </x:c>
      <x:c r="B295" s="1">
        <x:v>44543.5294392014</x:v>
      </x:c>
      <x:c r="C295" s="6">
        <x:v>4.88750011666667</x:v>
      </x:c>
      <x:c r="D295" s="14" t="s">
        <x:v>92</x:v>
      </x:c>
      <x:c r="E295" s="15">
        <x:v>43721.4488512731</x:v>
      </x:c>
      <x:c r="F295" t="s">
        <x:v>97</x:v>
      </x:c>
      <x:c r="G295" s="6">
        <x:v>234.414048724511</x:v>
      </x:c>
      <x:c r="H295" t="s">
        <x:v>98</x:v>
      </x:c>
      <x:c r="I295" s="6">
        <x:v>15.5749620573615</x:v>
      </x:c>
      <x:c r="J295" t="s">
        <x:v>93</x:v>
      </x:c>
      <x:c r="K295" s="6">
        <x:v>988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23.186</x:v>
      </x:c>
      <x:c r="S295" s="8">
        <x:v>169145.210427584</x:v>
      </x:c>
      <x:c r="T295" s="12">
        <x:v>257377.254878899</x:v>
      </x:c>
      <x:c r="U295" s="12">
        <x:v>35.35</x:v>
      </x:c>
      <x:c r="V295" s="12">
        <x:v>67</x:v>
      </x:c>
      <x:c r="W295" s="12">
        <x:f>NA()</x:f>
      </x:c>
    </x:row>
    <x:row r="296">
      <x:c r="A296">
        <x:v>3624490</x:v>
      </x:c>
      <x:c r="B296" s="1">
        <x:v>44543.5294503472</x:v>
      </x:c>
      <x:c r="C296" s="6">
        <x:v>4.90354843333333</x:v>
      </x:c>
      <x:c r="D296" s="14" t="s">
        <x:v>92</x:v>
      </x:c>
      <x:c r="E296" s="15">
        <x:v>43721.4488512731</x:v>
      </x:c>
      <x:c r="F296" t="s">
        <x:v>97</x:v>
      </x:c>
      <x:c r="G296" s="6">
        <x:v>234.429978210578</x:v>
      </x:c>
      <x:c r="H296" t="s">
        <x:v>98</x:v>
      </x:c>
      <x:c r="I296" s="6">
        <x:v>15.5810673015576</x:v>
      </x:c>
      <x:c r="J296" t="s">
        <x:v>93</x:v>
      </x:c>
      <x:c r="K296" s="6">
        <x:v>988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23.183</x:v>
      </x:c>
      <x:c r="S296" s="8">
        <x:v>169138.017828106</x:v>
      </x:c>
      <x:c r="T296" s="12">
        <x:v>257385.51697139</x:v>
      </x:c>
      <x:c r="U296" s="12">
        <x:v>35.35</x:v>
      </x:c>
      <x:c r="V296" s="12">
        <x:v>67</x:v>
      </x:c>
      <x:c r="W296" s="12">
        <x:f>NA()</x:f>
      </x:c>
    </x:row>
    <x:row r="297">
      <x:c r="A297">
        <x:v>3624503</x:v>
      </x:c>
      <x:c r="B297" s="1">
        <x:v>44543.5294621181</x:v>
      </x:c>
      <x:c r="C297" s="6">
        <x:v>4.92047132666667</x:v>
      </x:c>
      <x:c r="D297" s="14" t="s">
        <x:v>92</x:v>
      </x:c>
      <x:c r="E297" s="15">
        <x:v>43721.4488512731</x:v>
      </x:c>
      <x:c r="F297" t="s">
        <x:v>97</x:v>
      </x:c>
      <x:c r="G297" s="6">
        <x:v>234.429978210578</x:v>
      </x:c>
      <x:c r="H297" t="s">
        <x:v>98</x:v>
      </x:c>
      <x:c r="I297" s="6">
        <x:v>15.5810673015576</x:v>
      </x:c>
      <x:c r="J297" t="s">
        <x:v>93</x:v>
      </x:c>
      <x:c r="K297" s="6">
        <x:v>988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23.183</x:v>
      </x:c>
      <x:c r="S297" s="8">
        <x:v>169132.205115948</x:v>
      </x:c>
      <x:c r="T297" s="12">
        <x:v>257373.047753924</x:v>
      </x:c>
      <x:c r="U297" s="12">
        <x:v>35.35</x:v>
      </x:c>
      <x:c r="V297" s="12">
        <x:v>67</x:v>
      </x:c>
      <x:c r="W297" s="12">
        <x:f>NA()</x:f>
      </x:c>
    </x:row>
    <x:row r="298">
      <x:c r="A298">
        <x:v>3624512</x:v>
      </x:c>
      <x:c r="B298" s="1">
        <x:v>44543.5294738426</x:v>
      </x:c>
      <x:c r="C298" s="6">
        <x:v>4.93740590666667</x:v>
      </x:c>
      <x:c r="D298" s="14" t="s">
        <x:v>92</x:v>
      </x:c>
      <x:c r="E298" s="15">
        <x:v>43721.4488512731</x:v>
      </x:c>
      <x:c r="F298" t="s">
        <x:v>97</x:v>
      </x:c>
      <x:c r="G298" s="6">
        <x:v>234.410285481778</x:v>
      </x:c>
      <x:c r="H298" t="s">
        <x:v>98</x:v>
      </x:c>
      <x:c r="I298" s="6">
        <x:v>15.5810673015576</x:v>
      </x:c>
      <x:c r="J298" t="s">
        <x:v>93</x:v>
      </x:c>
      <x:c r="K298" s="6">
        <x:v>988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23.184</x:v>
      </x:c>
      <x:c r="S298" s="8">
        <x:v>169126.724757256</x:v>
      </x:c>
      <x:c r="T298" s="12">
        <x:v>257381.762987406</x:v>
      </x:c>
      <x:c r="U298" s="12">
        <x:v>35.35</x:v>
      </x:c>
      <x:c r="V298" s="12">
        <x:v>67</x:v>
      </x:c>
      <x:c r="W298" s="12">
        <x:f>NA()</x:f>
      </x:c>
    </x:row>
    <x:row r="299">
      <x:c r="A299">
        <x:v>3624516</x:v>
      </x:c>
      <x:c r="B299" s="1">
        <x:v>44543.5294850347</x:v>
      </x:c>
      <x:c r="C299" s="6">
        <x:v>4.95346419833333</x:v>
      </x:c>
      <x:c r="D299" s="14" t="s">
        <x:v>92</x:v>
      </x:c>
      <x:c r="E299" s="15">
        <x:v>43721.4488512731</x:v>
      </x:c>
      <x:c r="F299" t="s">
        <x:v>97</x:v>
      </x:c>
      <x:c r="G299" s="6">
        <x:v>234.433740949188</x:v>
      </x:c>
      <x:c r="H299" t="s">
        <x:v>98</x:v>
      </x:c>
      <x:c r="I299" s="6">
        <x:v>15.5749620573615</x:v>
      </x:c>
      <x:c r="J299" t="s">
        <x:v>93</x:v>
      </x:c>
      <x:c r="K299" s="6">
        <x:v>988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23.185</x:v>
      </x:c>
      <x:c r="S299" s="8">
        <x:v>169121.508191941</x:v>
      </x:c>
      <x:c r="T299" s="12">
        <x:v>257370.80596426</x:v>
      </x:c>
      <x:c r="U299" s="12">
        <x:v>35.35</x:v>
      </x:c>
      <x:c r="V299" s="12">
        <x:v>67</x:v>
      </x:c>
      <x:c r="W299" s="12">
        <x:f>NA()</x:f>
      </x:c>
    </x:row>
    <x:row r="300">
      <x:c r="A300">
        <x:v>3624527</x:v>
      </x:c>
      <x:c r="B300" s="1">
        <x:v>44543.529496794</x:v>
      </x:c>
      <x:c r="C300" s="6">
        <x:v>4.97042345</x:v>
      </x:c>
      <x:c r="D300" s="14" t="s">
        <x:v>92</x:v>
      </x:c>
      <x:c r="E300" s="15">
        <x:v>43721.4488512731</x:v>
      </x:c>
      <x:c r="F300" t="s">
        <x:v>97</x:v>
      </x:c>
      <x:c r="G300" s="6">
        <x:v>234.433740949188</x:v>
      </x:c>
      <x:c r="H300" t="s">
        <x:v>98</x:v>
      </x:c>
      <x:c r="I300" s="6">
        <x:v>15.5749620573615</x:v>
      </x:c>
      <x:c r="J300" t="s">
        <x:v>93</x:v>
      </x:c>
      <x:c r="K300" s="6">
        <x:v>988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23.185</x:v>
      </x:c>
      <x:c r="S300" s="8">
        <x:v>169137.322069906</x:v>
      </x:c>
      <x:c r="T300" s="12">
        <x:v>257385.933950951</x:v>
      </x:c>
      <x:c r="U300" s="12">
        <x:v>35.35</x:v>
      </x:c>
      <x:c r="V300" s="12">
        <x:v>67</x:v>
      </x:c>
      <x:c r="W300" s="12">
        <x:f>NA()</x:f>
      </x:c>
    </x:row>
    <x:row r="301">
      <x:c r="A301">
        <x:v>3624540</x:v>
      </x:c>
      <x:c r="B301" s="1">
        <x:v>44543.5295085301</x:v>
      </x:c>
      <x:c r="C301" s="6">
        <x:v>4.98733676</x:v>
      </x:c>
      <x:c r="D301" s="14" t="s">
        <x:v>92</x:v>
      </x:c>
      <x:c r="E301" s="15">
        <x:v>43721.4488512731</x:v>
      </x:c>
      <x:c r="F301" t="s">
        <x:v>97</x:v>
      </x:c>
      <x:c r="G301" s="6">
        <x:v>234.390594801047</x:v>
      </x:c>
      <x:c r="H301" t="s">
        <x:v>98</x:v>
      </x:c>
      <x:c r="I301" s="6">
        <x:v>15.5810673015576</x:v>
      </x:c>
      <x:c r="J301" t="s">
        <x:v>93</x:v>
      </x:c>
      <x:c r="K301" s="6">
        <x:v>988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23.185</x:v>
      </x:c>
      <x:c r="S301" s="8">
        <x:v>169139.027367201</x:v>
      </x:c>
      <x:c r="T301" s="12">
        <x:v>257382.663413062</x:v>
      </x:c>
      <x:c r="U301" s="12">
        <x:v>35.35</x:v>
      </x:c>
      <x:c r="V301" s="12">
        <x:v>67</x:v>
      </x:c>
      <x:c r="W301" s="12">
        <x:f>NA()</x:f>
      </x:c>
    </x:row>
    <x:row r="302">
      <x:c r="A302">
        <x:v>3624542</x:v>
      </x:c>
      <x:c r="B302" s="1">
        <x:v>44543.5295197106</x:v>
      </x:c>
      <x:c r="C302" s="6">
        <x:v>5.00342823833333</x:v>
      </x:c>
      <x:c r="D302" s="14" t="s">
        <x:v>92</x:v>
      </x:c>
      <x:c r="E302" s="15">
        <x:v>43721.4488512731</x:v>
      </x:c>
      <x:c r="F302" t="s">
        <x:v>97</x:v>
      </x:c>
      <x:c r="G302" s="6">
        <x:v>234.433740949188</x:v>
      </x:c>
      <x:c r="H302" t="s">
        <x:v>98</x:v>
      </x:c>
      <x:c r="I302" s="6">
        <x:v>15.5749620573615</x:v>
      </x:c>
      <x:c r="J302" t="s">
        <x:v>93</x:v>
      </x:c>
      <x:c r="K302" s="6">
        <x:v>988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23.185</x:v>
      </x:c>
      <x:c r="S302" s="8">
        <x:v>169119.109946279</x:v>
      </x:c>
      <x:c r="T302" s="12">
        <x:v>257378.683849512</x:v>
      </x:c>
      <x:c r="U302" s="12">
        <x:v>35.35</x:v>
      </x:c>
      <x:c r="V302" s="12">
        <x:v>67</x:v>
      </x:c>
      <x:c r="W302" s="12">
        <x:f>NA()</x:f>
      </x:c>
    </x:row>
    <x:row r="303">
      <x:c r="A303">
        <x:v>3624553</x:v>
      </x:c>
      <x:c r="B303" s="1">
        <x:v>44543.5295314815</x:v>
      </x:c>
      <x:c r="C303" s="6">
        <x:v>5.02039897833333</x:v>
      </x:c>
      <x:c r="D303" s="14" t="s">
        <x:v>92</x:v>
      </x:c>
      <x:c r="E303" s="15">
        <x:v>43721.4488512731</x:v>
      </x:c>
      <x:c r="F303" t="s">
        <x:v>97</x:v>
      </x:c>
      <x:c r="G303" s="6">
        <x:v>234.449672987745</x:v>
      </x:c>
      <x:c r="H303" t="s">
        <x:v>98</x:v>
      </x:c>
      <x:c r="I303" s="6">
        <x:v>15.5810673015576</x:v>
      </x:c>
      <x:c r="J303" t="s">
        <x:v>93</x:v>
      </x:c>
      <x:c r="K303" s="6">
        <x:v>988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23.182</x:v>
      </x:c>
      <x:c r="S303" s="8">
        <x:v>169122.787710704</x:v>
      </x:c>
      <x:c r="T303" s="12">
        <x:v>257379.143817154</x:v>
      </x:c>
      <x:c r="U303" s="12">
        <x:v>35.35</x:v>
      </x:c>
      <x:c r="V303" s="12">
        <x:v>67</x:v>
      </x:c>
      <x:c r="W303" s="12">
        <x:f>NA()</x:f>
      </x:c>
    </x:row>
    <x:row r="304">
      <x:c r="A304">
        <x:v>3624566</x:v>
      </x:c>
      <x:c r="B304" s="1">
        <x:v>44543.5295432523</x:v>
      </x:c>
      <x:c r="C304" s="6">
        <x:v>5.03731142833333</x:v>
      </x:c>
      <x:c r="D304" s="14" t="s">
        <x:v>92</x:v>
      </x:c>
      <x:c r="E304" s="15">
        <x:v>43721.4488512731</x:v>
      </x:c>
      <x:c r="F304" t="s">
        <x:v>97</x:v>
      </x:c>
      <x:c r="G304" s="6">
        <x:v>234.492829913275</x:v>
      </x:c>
      <x:c r="H304" t="s">
        <x:v>98</x:v>
      </x:c>
      <x:c r="I304" s="6">
        <x:v>15.5749620573615</x:v>
      </x:c>
      <x:c r="J304" t="s">
        <x:v>93</x:v>
      </x:c>
      <x:c r="K304" s="6">
        <x:v>988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23.182</x:v>
      </x:c>
      <x:c r="S304" s="8">
        <x:v>169112.600049286</x:v>
      </x:c>
      <x:c r="T304" s="12">
        <x:v>257369.208844922</x:v>
      </x:c>
      <x:c r="U304" s="12">
        <x:v>35.35</x:v>
      </x:c>
      <x:c r="V304" s="12">
        <x:v>67</x:v>
      </x:c>
      <x:c r="W304" s="12">
        <x:f>NA()</x:f>
      </x:c>
    </x:row>
    <x:row r="305">
      <x:c r="A305">
        <x:v>3624577</x:v>
      </x:c>
      <x:c r="B305" s="1">
        <x:v>44543.5295549768</x:v>
      </x:c>
      <x:c r="C305" s="6">
        <x:v>5.05422208166667</x:v>
      </x:c>
      <x:c r="D305" s="14" t="s">
        <x:v>92</x:v>
      </x:c>
      <x:c r="E305" s="15">
        <x:v>43721.4488512731</x:v>
      </x:c>
      <x:c r="F305" t="s">
        <x:v>97</x:v>
      </x:c>
      <x:c r="G305" s="6">
        <x:v>234.429978210578</x:v>
      </x:c>
      <x:c r="H305" t="s">
        <x:v>98</x:v>
      </x:c>
      <x:c r="I305" s="6">
        <x:v>15.5810673015576</x:v>
      </x:c>
      <x:c r="J305" t="s">
        <x:v>93</x:v>
      </x:c>
      <x:c r="K305" s="6">
        <x:v>988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23.183</x:v>
      </x:c>
      <x:c r="S305" s="8">
        <x:v>169123.123086298</x:v>
      </x:c>
      <x:c r="T305" s="12">
        <x:v>257374.112058949</x:v>
      </x:c>
      <x:c r="U305" s="12">
        <x:v>35.35</x:v>
      </x:c>
      <x:c r="V305" s="12">
        <x:v>67</x:v>
      </x:c>
      <x:c r="W305" s="12">
        <x:f>NA()</x:f>
      </x:c>
    </x:row>
    <x:row r="306">
      <x:c r="A306">
        <x:v>3624580</x:v>
      </x:c>
      <x:c r="B306" s="1">
        <x:v>44543.529566169</x:v>
      </x:c>
      <x:c r="C306" s="6">
        <x:v>5.07030466</x:v>
      </x:c>
      <x:c r="D306" s="14" t="s">
        <x:v>92</x:v>
      </x:c>
      <x:c r="E306" s="15">
        <x:v>43721.4488512731</x:v>
      </x:c>
      <x:c r="F306" t="s">
        <x:v>97</x:v>
      </x:c>
      <x:c r="G306" s="6">
        <x:v>234.429978210578</x:v>
      </x:c>
      <x:c r="H306" t="s">
        <x:v>98</x:v>
      </x:c>
      <x:c r="I306" s="6">
        <x:v>15.5810673015576</x:v>
      </x:c>
      <x:c r="J306" t="s">
        <x:v>93</x:v>
      </x:c>
      <x:c r="K306" s="6">
        <x:v>988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23.183</x:v>
      </x:c>
      <x:c r="S306" s="8">
        <x:v>169112.059704519</x:v>
      </x:c>
      <x:c r="T306" s="12">
        <x:v>257369.384103427</x:v>
      </x:c>
      <x:c r="U306" s="12">
        <x:v>35.35</x:v>
      </x:c>
      <x:c r="V306" s="12">
        <x:v>67</x:v>
      </x:c>
      <x:c r="W306" s="12">
        <x:f>NA()</x:f>
      </x:c>
    </x:row>
    <x:row r="307">
      <x:c r="A307">
        <x:v>3624592</x:v>
      </x:c>
      <x:c r="B307" s="1">
        <x:v>44543.5295778935</x:v>
      </x:c>
      <x:c r="C307" s="6">
        <x:v>5.08719876833333</x:v>
      </x:c>
      <x:c r="D307" s="14" t="s">
        <x:v>92</x:v>
      </x:c>
      <x:c r="E307" s="15">
        <x:v>43721.4488512731</x:v>
      </x:c>
      <x:c r="F307" t="s">
        <x:v>97</x:v>
      </x:c>
      <x:c r="G307" s="6">
        <x:v>234.429978210578</x:v>
      </x:c>
      <x:c r="H307" t="s">
        <x:v>98</x:v>
      </x:c>
      <x:c r="I307" s="6">
        <x:v>15.5810673015576</x:v>
      </x:c>
      <x:c r="J307" t="s">
        <x:v>93</x:v>
      </x:c>
      <x:c r="K307" s="6">
        <x:v>988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23.183</x:v>
      </x:c>
      <x:c r="S307" s="8">
        <x:v>169113.695117019</x:v>
      </x:c>
      <x:c r="T307" s="12">
        <x:v>257386.563613334</x:v>
      </x:c>
      <x:c r="U307" s="12">
        <x:v>35.35</x:v>
      </x:c>
      <x:c r="V307" s="12">
        <x:v>67</x:v>
      </x:c>
      <x:c r="W307" s="12">
        <x:f>NA()</x:f>
      </x:c>
    </x:row>
    <x:row r="308">
      <x:c r="A308">
        <x:v>3624603</x:v>
      </x:c>
      <x:c r="B308" s="1">
        <x:v>44543.5295896181</x:v>
      </x:c>
      <x:c r="C308" s="6">
        <x:v>5.10410328666667</x:v>
      </x:c>
      <x:c r="D308" s="14" t="s">
        <x:v>92</x:v>
      </x:c>
      <x:c r="E308" s="15">
        <x:v>43721.4488512731</x:v>
      </x:c>
      <x:c r="F308" t="s">
        <x:v>97</x:v>
      </x:c>
      <x:c r="G308" s="6">
        <x:v>234.45343522201</x:v>
      </x:c>
      <x:c r="H308" t="s">
        <x:v>98</x:v>
      </x:c>
      <x:c r="I308" s="6">
        <x:v>15.5749620573615</x:v>
      </x:c>
      <x:c r="J308" t="s">
        <x:v>93</x:v>
      </x:c>
      <x:c r="K308" s="6">
        <x:v>988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23.184</x:v>
      </x:c>
      <x:c r="S308" s="8">
        <x:v>169110.567536705</x:v>
      </x:c>
      <x:c r="T308" s="12">
        <x:v>257375.945232934</x:v>
      </x:c>
      <x:c r="U308" s="12">
        <x:v>35.35</x:v>
      </x:c>
      <x:c r="V308" s="12">
        <x:v>67</x:v>
      </x:c>
      <x:c r="W308" s="12">
        <x:f>NA()</x:f>
      </x:c>
    </x:row>
    <x:row r="309">
      <x:c r="A309">
        <x:v>3624605</x:v>
      </x:c>
      <x:c r="B309" s="1">
        <x:v>44543.5296007755</x:v>
      </x:c>
      <x:c r="C309" s="6">
        <x:v>5.12018877166667</x:v>
      </x:c>
      <x:c r="D309" s="14" t="s">
        <x:v>92</x:v>
      </x:c>
      <x:c r="E309" s="15">
        <x:v>43721.4488512731</x:v>
      </x:c>
      <x:c r="F309" t="s">
        <x:v>97</x:v>
      </x:c>
      <x:c r="G309" s="6">
        <x:v>234.429978210578</x:v>
      </x:c>
      <x:c r="H309" t="s">
        <x:v>98</x:v>
      </x:c>
      <x:c r="I309" s="6">
        <x:v>15.5810673015576</x:v>
      </x:c>
      <x:c r="J309" t="s">
        <x:v>93</x:v>
      </x:c>
      <x:c r="K309" s="6">
        <x:v>988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23.183</x:v>
      </x:c>
      <x:c r="S309" s="8">
        <x:v>169100.183174648</x:v>
      </x:c>
      <x:c r="T309" s="12">
        <x:v>257364.513596368</x:v>
      </x:c>
      <x:c r="U309" s="12">
        <x:v>35.35</x:v>
      </x:c>
      <x:c r="V309" s="12">
        <x:v>67</x:v>
      </x:c>
      <x:c r="W309" s="12">
        <x:f>NA()</x:f>
      </x:c>
    </x:row>
    <x:row r="310">
      <x:c r="A310">
        <x:v>3624618</x:v>
      </x:c>
      <x:c r="B310" s="1">
        <x:v>44543.5296125347</x:v>
      </x:c>
      <x:c r="C310" s="6">
        <x:v>5.13710739333333</x:v>
      </x:c>
      <x:c r="D310" s="14" t="s">
        <x:v>92</x:v>
      </x:c>
      <x:c r="E310" s="15">
        <x:v>43721.4488512731</x:v>
      </x:c>
      <x:c r="F310" t="s">
        <x:v>97</x:v>
      </x:c>
      <x:c r="G310" s="6">
        <x:v>234.449672987745</x:v>
      </x:c>
      <x:c r="H310" t="s">
        <x:v>98</x:v>
      </x:c>
      <x:c r="I310" s="6">
        <x:v>15.5810673015576</x:v>
      </x:c>
      <x:c r="J310" t="s">
        <x:v>93</x:v>
      </x:c>
      <x:c r="K310" s="6">
        <x:v>988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23.182</x:v>
      </x:c>
      <x:c r="S310" s="8">
        <x:v>169098.414603495</x:v>
      </x:c>
      <x:c r="T310" s="12">
        <x:v>257370.571169938</x:v>
      </x:c>
      <x:c r="U310" s="12">
        <x:v>35.35</x:v>
      </x:c>
      <x:c r="V310" s="12">
        <x:v>67</x:v>
      </x:c>
      <x:c r="W310" s="12">
        <x:f>NA()</x:f>
      </x:c>
    </x:row>
    <x:row r="311">
      <x:c r="A311">
        <x:v>3624631</x:v>
      </x:c>
      <x:c r="B311" s="1">
        <x:v>44543.5296243056</x:v>
      </x:c>
      <x:c r="C311" s="6">
        <x:v>5.15404495666667</x:v>
      </x:c>
      <x:c r="D311" s="14" t="s">
        <x:v>92</x:v>
      </x:c>
      <x:c r="E311" s="15">
        <x:v>43721.4488512731</x:v>
      </x:c>
      <x:c r="F311" t="s">
        <x:v>97</x:v>
      </x:c>
      <x:c r="G311" s="6">
        <x:v>234.410285481778</x:v>
      </x:c>
      <x:c r="H311" t="s">
        <x:v>98</x:v>
      </x:c>
      <x:c r="I311" s="6">
        <x:v>15.5810673015576</x:v>
      </x:c>
      <x:c r="J311" t="s">
        <x:v>93</x:v>
      </x:c>
      <x:c r="K311" s="6">
        <x:v>988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23.184</x:v>
      </x:c>
      <x:c r="S311" s="8">
        <x:v>169093.570598461</x:v>
      </x:c>
      <x:c r="T311" s="12">
        <x:v>257360.093878222</x:v>
      </x:c>
      <x:c r="U311" s="12">
        <x:v>35.35</x:v>
      </x:c>
      <x:c r="V311" s="12">
        <x:v>67</x:v>
      </x:c>
      <x:c r="W311" s="12">
        <x:f>NA()</x:f>
      </x:c>
    </x:row>
    <x:row r="312">
      <x:c r="A312">
        <x:v>3624632</x:v>
      </x:c>
      <x:c r="B312" s="1">
        <x:v>44543.5296354514</x:v>
      </x:c>
      <x:c r="C312" s="6">
        <x:v>5.17012731833333</x:v>
      </x:c>
      <x:c r="D312" s="14" t="s">
        <x:v>92</x:v>
      </x:c>
      <x:c r="E312" s="15">
        <x:v>43721.4488512731</x:v>
      </x:c>
      <x:c r="F312" t="s">
        <x:v>97</x:v>
      </x:c>
      <x:c r="G312" s="6">
        <x:v>234.410285481778</x:v>
      </x:c>
      <x:c r="H312" t="s">
        <x:v>98</x:v>
      </x:c>
      <x:c r="I312" s="6">
        <x:v>15.5810673015576</x:v>
      </x:c>
      <x:c r="J312" t="s">
        <x:v>93</x:v>
      </x:c>
      <x:c r="K312" s="6">
        <x:v>988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23.184</x:v>
      </x:c>
      <x:c r="S312" s="8">
        <x:v>169086.069069033</x:v>
      </x:c>
      <x:c r="T312" s="12">
        <x:v>257363.170923401</x:v>
      </x:c>
      <x:c r="U312" s="12">
        <x:v>35.35</x:v>
      </x:c>
      <x:c r="V312" s="12">
        <x:v>67</x:v>
      </x:c>
      <x:c r="W312" s="12">
        <x:f>NA()</x:f>
      </x:c>
    </x:row>
    <x:row r="313">
      <x:c r="A313">
        <x:v>3624644</x:v>
      </x:c>
      <x:c r="B313" s="1">
        <x:v>44543.5296472569</x:v>
      </x:c>
      <x:c r="C313" s="6">
        <x:v>5.18708811166667</x:v>
      </x:c>
      <x:c r="D313" s="14" t="s">
        <x:v>92</x:v>
      </x:c>
      <x:c r="E313" s="15">
        <x:v>43721.4488512731</x:v>
      </x:c>
      <x:c r="F313" t="s">
        <x:v>97</x:v>
      </x:c>
      <x:c r="G313" s="6">
        <x:v>234.410285481778</x:v>
      </x:c>
      <x:c r="H313" t="s">
        <x:v>98</x:v>
      </x:c>
      <x:c r="I313" s="6">
        <x:v>15.5810673015576</x:v>
      </x:c>
      <x:c r="J313" t="s">
        <x:v>93</x:v>
      </x:c>
      <x:c r="K313" s="6">
        <x:v>988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23.184</x:v>
      </x:c>
      <x:c r="S313" s="8">
        <x:v>169088.862961381</x:v>
      </x:c>
      <x:c r="T313" s="12">
        <x:v>257359.21850771</x:v>
      </x:c>
      <x:c r="U313" s="12">
        <x:v>35.35</x:v>
      </x:c>
      <x:c r="V313" s="12">
        <x:v>67</x:v>
      </x:c>
      <x:c r="W313" s="12">
        <x:f>NA()</x:f>
      </x:c>
    </x:row>
    <x:row r="314">
      <x:c r="A314">
        <x:v>3624657</x:v>
      </x:c>
      <x:c r="B314" s="1">
        <x:v>44543.5296589931</x:v>
      </x:c>
      <x:c r="C314" s="6">
        <x:v>5.203985745</x:v>
      </x:c>
      <x:c r="D314" s="14" t="s">
        <x:v>92</x:v>
      </x:c>
      <x:c r="E314" s="15">
        <x:v>43721.4488512731</x:v>
      </x:c>
      <x:c r="F314" t="s">
        <x:v>97</x:v>
      </x:c>
      <x:c r="G314" s="6">
        <x:v>234.449672987745</x:v>
      </x:c>
      <x:c r="H314" t="s">
        <x:v>98</x:v>
      </x:c>
      <x:c r="I314" s="6">
        <x:v>15.5810673015576</x:v>
      </x:c>
      <x:c r="J314" t="s">
        <x:v>93</x:v>
      </x:c>
      <x:c r="K314" s="6">
        <x:v>988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23.182</x:v>
      </x:c>
      <x:c r="S314" s="8">
        <x:v>169080.936048797</x:v>
      </x:c>
      <x:c r="T314" s="12">
        <x:v>257358.814373051</x:v>
      </x:c>
      <x:c r="U314" s="12">
        <x:v>35.35</x:v>
      </x:c>
      <x:c r="V314" s="12">
        <x:v>67</x:v>
      </x:c>
      <x:c r="W314" s="12">
        <x:f>NA()</x:f>
      </x:c>
    </x:row>
    <x:row r="315">
      <x:c r="A315">
        <x:v>3624666</x:v>
      </x:c>
      <x:c r="B315" s="1">
        <x:v>44543.5296707176</x:v>
      </x:c>
      <x:c r="C315" s="6">
        <x:v>5.22089165</x:v>
      </x:c>
      <x:c r="D315" s="14" t="s">
        <x:v>92</x:v>
      </x:c>
      <x:c r="E315" s="15">
        <x:v>43721.4488512731</x:v>
      </x:c>
      <x:c r="F315" t="s">
        <x:v>97</x:v>
      </x:c>
      <x:c r="G315" s="6">
        <x:v>234.449672987745</x:v>
      </x:c>
      <x:c r="H315" t="s">
        <x:v>98</x:v>
      </x:c>
      <x:c r="I315" s="6">
        <x:v>15.5810673015576</x:v>
      </x:c>
      <x:c r="J315" t="s">
        <x:v>93</x:v>
      </x:c>
      <x:c r="K315" s="6">
        <x:v>988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23.182</x:v>
      </x:c>
      <x:c r="S315" s="8">
        <x:v>169084.652565087</x:v>
      </x:c>
      <x:c r="T315" s="12">
        <x:v>257349.485837607</x:v>
      </x:c>
      <x:c r="U315" s="12">
        <x:v>35.35</x:v>
      </x:c>
      <x:c r="V315" s="12">
        <x:v>67</x:v>
      </x:c>
      <x:c r="W315" s="12">
        <x:f>NA()</x:f>
      </x:c>
    </x:row>
    <x:row r="316">
      <x:c r="A316">
        <x:v>3624670</x:v>
      </x:c>
      <x:c r="B316" s="1">
        <x:v>44543.5296819097</x:v>
      </x:c>
      <x:c r="C316" s="6">
        <x:v>5.23697307</x:v>
      </x:c>
      <x:c r="D316" s="14" t="s">
        <x:v>92</x:v>
      </x:c>
      <x:c r="E316" s="15">
        <x:v>43721.4488512731</x:v>
      </x:c>
      <x:c r="F316" t="s">
        <x:v>97</x:v>
      </x:c>
      <x:c r="G316" s="6">
        <x:v>234.548177609539</x:v>
      </x:c>
      <x:c r="H316" t="s">
        <x:v>98</x:v>
      </x:c>
      <x:c r="I316" s="6">
        <x:v>15.5810673015576</x:v>
      </x:c>
      <x:c r="J316" t="s">
        <x:v>93</x:v>
      </x:c>
      <x:c r="K316" s="6">
        <x:v>988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23.177</x:v>
      </x:c>
      <x:c r="S316" s="8">
        <x:v>169075.546516402</x:v>
      </x:c>
      <x:c r="T316" s="12">
        <x:v>257343.03389658</x:v>
      </x:c>
      <x:c r="U316" s="12">
        <x:v>35.35</x:v>
      </x:c>
      <x:c r="V316" s="12">
        <x:v>67</x:v>
      </x:c>
      <x:c r="W316" s="12">
        <x:f>NA()</x:f>
      </x:c>
    </x:row>
    <x:row r="317">
      <x:c r="A317">
        <x:v>3624683</x:v>
      </x:c>
      <x:c r="B317" s="1">
        <x:v>44543.5296936343</x:v>
      </x:c>
      <x:c r="C317" s="6">
        <x:v>5.2538782</x:v>
      </x:c>
      <x:c r="D317" s="14" t="s">
        <x:v>92</x:v>
      </x:c>
      <x:c r="E317" s="15">
        <x:v>43721.4488512731</x:v>
      </x:c>
      <x:c r="F317" t="s">
        <x:v>97</x:v>
      </x:c>
      <x:c r="G317" s="6">
        <x:v>234.45343522201</x:v>
      </x:c>
      <x:c r="H317" t="s">
        <x:v>98</x:v>
      </x:c>
      <x:c r="I317" s="6">
        <x:v>15.5749620573615</x:v>
      </x:c>
      <x:c r="J317" t="s">
        <x:v>93</x:v>
      </x:c>
      <x:c r="K317" s="6">
        <x:v>988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23.184</x:v>
      </x:c>
      <x:c r="S317" s="8">
        <x:v>169073.398218319</x:v>
      </x:c>
      <x:c r="T317" s="12">
        <x:v>257351.225449898</x:v>
      </x:c>
      <x:c r="U317" s="12">
        <x:v>35.35</x:v>
      </x:c>
      <x:c r="V317" s="12">
        <x:v>67</x:v>
      </x:c>
      <x:c r="W317" s="12">
        <x:f>NA()</x:f>
      </x:c>
    </x:row>
    <x:row r="318">
      <x:c r="A318">
        <x:v>3624693</x:v>
      </x:c>
      <x:c r="B318" s="1">
        <x:v>44543.5297053588</x:v>
      </x:c>
      <x:c r="C318" s="6">
        <x:v>5.27076975666667</x:v>
      </x:c>
      <x:c r="D318" s="14" t="s">
        <x:v>92</x:v>
      </x:c>
      <x:c r="E318" s="15">
        <x:v>43721.4488512731</x:v>
      </x:c>
      <x:c r="F318" t="s">
        <x:v>97</x:v>
      </x:c>
      <x:c r="G318" s="6">
        <x:v>234.410285481778</x:v>
      </x:c>
      <x:c r="H318" t="s">
        <x:v>98</x:v>
      </x:c>
      <x:c r="I318" s="6">
        <x:v>15.5810673015576</x:v>
      </x:c>
      <x:c r="J318" t="s">
        <x:v>93</x:v>
      </x:c>
      <x:c r="K318" s="6">
        <x:v>988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23.184</x:v>
      </x:c>
      <x:c r="S318" s="8">
        <x:v>169076.012442698</x:v>
      </x:c>
      <x:c r="T318" s="12">
        <x:v>257348.889336355</x:v>
      </x:c>
      <x:c r="U318" s="12">
        <x:v>35.35</x:v>
      </x:c>
      <x:c r="V318" s="12">
        <x:v>67</x:v>
      </x:c>
      <x:c r="W318" s="12">
        <x:f>NA()</x:f>
      </x:c>
    </x:row>
    <x:row r="319">
      <x:c r="A319">
        <x:v>3624696</x:v>
      </x:c>
      <x:c r="B319" s="1">
        <x:v>44543.5297165162</x:v>
      </x:c>
      <x:c r="C319" s="6">
        <x:v>5.28680621166667</x:v>
      </x:c>
      <x:c r="D319" s="14" t="s">
        <x:v>92</x:v>
      </x:c>
      <x:c r="E319" s="15">
        <x:v>43721.4488512731</x:v>
      </x:c>
      <x:c r="F319" t="s">
        <x:v>97</x:v>
      </x:c>
      <x:c r="G319" s="6">
        <x:v>234.32777463912</x:v>
      </x:c>
      <x:c r="H319" t="s">
        <x:v>98</x:v>
      </x:c>
      <x:c r="I319" s="6">
        <x:v>15.5871725568186</x:v>
      </x:c>
      <x:c r="J319" t="s">
        <x:v>93</x:v>
      </x:c>
      <x:c r="K319" s="6">
        <x:v>988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23.186</x:v>
      </x:c>
      <x:c r="S319" s="8">
        <x:v>169069.007093157</x:v>
      </x:c>
      <x:c r="T319" s="12">
        <x:v>257345.344095457</x:v>
      </x:c>
      <x:c r="U319" s="12">
        <x:v>35.35</x:v>
      </x:c>
      <x:c r="V319" s="12">
        <x:v>67</x:v>
      </x:c>
      <x:c r="W319" s="12">
        <x:f>NA()</x:f>
      </x:c>
    </x:row>
    <x:row r="320">
      <x:c r="A320">
        <x:v>3624707</x:v>
      </x:c>
      <x:c r="B320" s="1">
        <x:v>44543.5297282407</x:v>
      </x:c>
      <x:c r="C320" s="6">
        <x:v>5.30371436</x:v>
      </x:c>
      <x:c r="D320" s="14" t="s">
        <x:v>92</x:v>
      </x:c>
      <x:c r="E320" s="15">
        <x:v>43721.4488512731</x:v>
      </x:c>
      <x:c r="F320" t="s">
        <x:v>97</x:v>
      </x:c>
      <x:c r="G320" s="6">
        <x:v>234.469369813578</x:v>
      </x:c>
      <x:c r="H320" t="s">
        <x:v>98</x:v>
      </x:c>
      <x:c r="I320" s="6">
        <x:v>15.5810673015576</x:v>
      </x:c>
      <x:c r="J320" t="s">
        <x:v>93</x:v>
      </x:c>
      <x:c r="K320" s="6">
        <x:v>988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23.181</x:v>
      </x:c>
      <x:c r="S320" s="8">
        <x:v>169079.024776438</x:v>
      </x:c>
      <x:c r="T320" s="12">
        <x:v>257341.526942673</x:v>
      </x:c>
      <x:c r="U320" s="12">
        <x:v>35.35</x:v>
      </x:c>
      <x:c r="V320" s="12">
        <x:v>67</x:v>
      </x:c>
      <x:c r="W320" s="12">
        <x:f>NA()</x:f>
      </x:c>
    </x:row>
    <x:row r="321">
      <x:c r="A321">
        <x:v>3624721</x:v>
      </x:c>
      <x:c r="B321" s="1">
        <x:v>44543.5297400116</x:v>
      </x:c>
      <x:c r="C321" s="6">
        <x:v>5.32066660166667</x:v>
      </x:c>
      <x:c r="D321" s="14" t="s">
        <x:v>92</x:v>
      </x:c>
      <x:c r="E321" s="15">
        <x:v>43721.4488512731</x:v>
      </x:c>
      <x:c r="F321" t="s">
        <x:v>97</x:v>
      </x:c>
      <x:c r="G321" s="6">
        <x:v>234.512530332316</x:v>
      </x:c>
      <x:c r="H321" t="s">
        <x:v>98</x:v>
      </x:c>
      <x:c r="I321" s="6">
        <x:v>15.5749620573615</x:v>
      </x:c>
      <x:c r="J321" t="s">
        <x:v>93</x:v>
      </x:c>
      <x:c r="K321" s="6">
        <x:v>988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23.181</x:v>
      </x:c>
      <x:c r="S321" s="8">
        <x:v>169069.702046608</x:v>
      </x:c>
      <x:c r="T321" s="12">
        <x:v>257347.705982649</x:v>
      </x:c>
      <x:c r="U321" s="12">
        <x:v>35.35</x:v>
      </x:c>
      <x:c r="V321" s="12">
        <x:v>67</x:v>
      </x:c>
      <x:c r="W321" s="12">
        <x:f>NA()</x:f>
      </x:c>
    </x:row>
    <x:row r="322">
      <x:c r="A322">
        <x:v>3624729</x:v>
      </x:c>
      <x:c r="B322" s="1">
        <x:v>44543.5297517361</x:v>
      </x:c>
      <x:c r="C322" s="6">
        <x:v>5.33757167833333</x:v>
      </x:c>
      <x:c r="D322" s="14" t="s">
        <x:v>92</x:v>
      </x:c>
      <x:c r="E322" s="15">
        <x:v>43721.4488512731</x:v>
      </x:c>
      <x:c r="F322" t="s">
        <x:v>97</x:v>
      </x:c>
      <x:c r="G322" s="6">
        <x:v>234.469369813578</x:v>
      </x:c>
      <x:c r="H322" t="s">
        <x:v>98</x:v>
      </x:c>
      <x:c r="I322" s="6">
        <x:v>15.5810673015576</x:v>
      </x:c>
      <x:c r="J322" t="s">
        <x:v>93</x:v>
      </x:c>
      <x:c r="K322" s="6">
        <x:v>988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23.181</x:v>
      </x:c>
      <x:c r="S322" s="8">
        <x:v>169067.543297257</x:v>
      </x:c>
      <x:c r="T322" s="12">
        <x:v>257360.088770853</x:v>
      </x:c>
      <x:c r="U322" s="12">
        <x:v>35.35</x:v>
      </x:c>
      <x:c r="V322" s="12">
        <x:v>67</x:v>
      </x:c>
      <x:c r="W322" s="12">
        <x:f>NA()</x:f>
      </x:c>
    </x:row>
    <x:row r="323">
      <x:c r="A323">
        <x:v>3624736</x:v>
      </x:c>
      <x:c r="B323" s="1">
        <x:v>44543.5297629282</x:v>
      </x:c>
      <x:c r="C323" s="6">
        <x:v>5.35364239666667</x:v>
      </x:c>
      <x:c r="D323" s="14" t="s">
        <x:v>92</x:v>
      </x:c>
      <x:c r="E323" s="15">
        <x:v>43721.4488512731</x:v>
      </x:c>
      <x:c r="F323" t="s">
        <x:v>97</x:v>
      </x:c>
      <x:c r="G323" s="6">
        <x:v>234.45343522201</x:v>
      </x:c>
      <x:c r="H323" t="s">
        <x:v>98</x:v>
      </x:c>
      <x:c r="I323" s="6">
        <x:v>15.5749620573615</x:v>
      </x:c>
      <x:c r="J323" t="s">
        <x:v>93</x:v>
      </x:c>
      <x:c r="K323" s="6">
        <x:v>988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23.184</x:v>
      </x:c>
      <x:c r="S323" s="8">
        <x:v>169061.878038136</x:v>
      </x:c>
      <x:c r="T323" s="12">
        <x:v>257338.834930437</x:v>
      </x:c>
      <x:c r="U323" s="12">
        <x:v>35.35</x:v>
      </x:c>
      <x:c r="V323" s="12">
        <x:v>67</x:v>
      </x:c>
      <x:c r="W323" s="12">
        <x:f>NA()</x:f>
      </x:c>
    </x:row>
    <x:row r="324">
      <x:c r="A324">
        <x:v>3624745</x:v>
      </x:c>
      <x:c r="B324" s="1">
        <x:v>44543.5297746528</x:v>
      </x:c>
      <x:c r="C324" s="6">
        <x:v>5.37056929666667</x:v>
      </x:c>
      <x:c r="D324" s="14" t="s">
        <x:v>92</x:v>
      </x:c>
      <x:c r="E324" s="15">
        <x:v>43721.4488512731</x:v>
      </x:c>
      <x:c r="F324" t="s">
        <x:v>97</x:v>
      </x:c>
      <x:c r="G324" s="6">
        <x:v>234.406527093335</x:v>
      </x:c>
      <x:c r="H324" t="s">
        <x:v>98</x:v>
      </x:c>
      <x:c r="I324" s="6">
        <x:v>15.5871725568186</x:v>
      </x:c>
      <x:c r="J324" t="s">
        <x:v>93</x:v>
      </x:c>
      <x:c r="K324" s="6">
        <x:v>988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23.182</x:v>
      </x:c>
      <x:c r="S324" s="8">
        <x:v>169053.073355948</x:v>
      </x:c>
      <x:c r="T324" s="12">
        <x:v>257337.91736259</x:v>
      </x:c>
      <x:c r="U324" s="12">
        <x:v>35.35</x:v>
      </x:c>
      <x:c r="V324" s="12">
        <x:v>67</x:v>
      </x:c>
      <x:c r="W324" s="12">
        <x:f>NA()</x:f>
      </x:c>
    </x:row>
    <x:row r="325">
      <x:c r="A325">
        <x:v>3624756</x:v>
      </x:c>
      <x:c r="B325" s="1">
        <x:v>44543.5297864583</x:v>
      </x:c>
      <x:c r="C325" s="6">
        <x:v>5.387533395</x:v>
      </x:c>
      <x:c r="D325" s="14" t="s">
        <x:v>92</x:v>
      </x:c>
      <x:c r="E325" s="15">
        <x:v>43721.4488512731</x:v>
      </x:c>
      <x:c r="F325" t="s">
        <x:v>97</x:v>
      </x:c>
      <x:c r="G325" s="6">
        <x:v>234.406527093335</x:v>
      </x:c>
      <x:c r="H325" t="s">
        <x:v>98</x:v>
      </x:c>
      <x:c r="I325" s="6">
        <x:v>15.5871725568186</x:v>
      </x:c>
      <x:c r="J325" t="s">
        <x:v>93</x:v>
      </x:c>
      <x:c r="K325" s="6">
        <x:v>988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23.182</x:v>
      </x:c>
      <x:c r="S325" s="8">
        <x:v>169052.358492002</x:v>
      </x:c>
      <x:c r="T325" s="12">
        <x:v>257334.720811804</x:v>
      </x:c>
      <x:c r="U325" s="12">
        <x:v>35.35</x:v>
      </x:c>
      <x:c r="V325" s="12">
        <x:v>67</x:v>
      </x:c>
      <x:c r="W325" s="12">
        <x:f>NA()</x:f>
      </x:c>
    </x:row>
    <x:row r="326">
      <x:c r="A326">
        <x:v>3624762</x:v>
      </x:c>
      <x:c r="B326" s="1">
        <x:v>44543.5297976042</x:v>
      </x:c>
      <x:c r="C326" s="6">
        <x:v>5.40361925833333</x:v>
      </x:c>
      <x:c r="D326" s="14" t="s">
        <x:v>92</x:v>
      </x:c>
      <x:c r="E326" s="15">
        <x:v>43721.4488512731</x:v>
      </x:c>
      <x:c r="F326" t="s">
        <x:v>97</x:v>
      </x:c>
      <x:c r="G326" s="6">
        <x:v>234.426220326875</x:v>
      </x:c>
      <x:c r="H326" t="s">
        <x:v>98</x:v>
      </x:c>
      <x:c r="I326" s="6">
        <x:v>15.5871725568186</x:v>
      </x:c>
      <x:c r="J326" t="s">
        <x:v>93</x:v>
      </x:c>
      <x:c r="K326" s="6">
        <x:v>988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23.181</x:v>
      </x:c>
      <x:c r="S326" s="8">
        <x:v>169049.564908933</x:v>
      </x:c>
      <x:c r="T326" s="12">
        <x:v>257335.550972775</x:v>
      </x:c>
      <x:c r="U326" s="12">
        <x:v>35.35</x:v>
      </x:c>
      <x:c r="V326" s="12">
        <x:v>67</x:v>
      </x:c>
      <x:c r="W326" s="12">
        <x:f>NA()</x:f>
      </x:c>
    </x:row>
    <x:row r="327">
      <x:c r="A327">
        <x:v>3624773</x:v>
      </x:c>
      <x:c r="B327" s="1">
        <x:v>44543.529809375</x:v>
      </x:c>
      <x:c r="C327" s="6">
        <x:v>5.42056247666667</x:v>
      </x:c>
      <x:c r="D327" s="14" t="s">
        <x:v>92</x:v>
      </x:c>
      <x:c r="E327" s="15">
        <x:v>43721.4488512731</x:v>
      </x:c>
      <x:c r="F327" t="s">
        <x:v>97</x:v>
      </x:c>
      <x:c r="G327" s="6">
        <x:v>234.469369813578</x:v>
      </x:c>
      <x:c r="H327" t="s">
        <x:v>98</x:v>
      </x:c>
      <x:c r="I327" s="6">
        <x:v>15.5810673015576</x:v>
      </x:c>
      <x:c r="J327" t="s">
        <x:v>93</x:v>
      </x:c>
      <x:c r="K327" s="6">
        <x:v>988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23.181</x:v>
      </x:c>
      <x:c r="S327" s="8">
        <x:v>169037.984862887</x:v>
      </x:c>
      <x:c r="T327" s="12">
        <x:v>257340.489344488</x:v>
      </x:c>
      <x:c r="U327" s="12">
        <x:v>35.35</x:v>
      </x:c>
      <x:c r="V327" s="12">
        <x:v>67</x:v>
      </x:c>
      <x:c r="W327" s="12">
        <x:f>NA()</x:f>
      </x:c>
    </x:row>
    <x:row r="328">
      <x:c r="A328">
        <x:v>3624783</x:v>
      </x:c>
      <x:c r="B328" s="1">
        <x:v>44543.5298211458</x:v>
      </x:c>
      <x:c r="C328" s="6">
        <x:v>5.43749704833333</x:v>
      </x:c>
      <x:c r="D328" s="14" t="s">
        <x:v>92</x:v>
      </x:c>
      <x:c r="E328" s="15">
        <x:v>43721.4488512731</x:v>
      </x:c>
      <x:c r="F328" t="s">
        <x:v>97</x:v>
      </x:c>
      <x:c r="G328" s="6">
        <x:v>234.410285481778</x:v>
      </x:c>
      <x:c r="H328" t="s">
        <x:v>98</x:v>
      </x:c>
      <x:c r="I328" s="6">
        <x:v>15.5810673015576</x:v>
      </x:c>
      <x:c r="J328" t="s">
        <x:v>93</x:v>
      </x:c>
      <x:c r="K328" s="6">
        <x:v>988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23.184</x:v>
      </x:c>
      <x:c r="S328" s="8">
        <x:v>169044.741303125</x:v>
      </x:c>
      <x:c r="T328" s="12">
        <x:v>257342.042851643</x:v>
      </x:c>
      <x:c r="U328" s="12">
        <x:v>35.35</x:v>
      </x:c>
      <x:c r="V328" s="12">
        <x:v>67</x:v>
      </x:c>
      <x:c r="W328" s="12">
        <x:f>NA()</x:f>
      </x:c>
    </x:row>
    <x:row r="329">
      <x:c r="A329">
        <x:v>3624789</x:v>
      </x:c>
      <x:c r="B329" s="1">
        <x:v>44543.5298322917</x:v>
      </x:c>
      <x:c r="C329" s="6">
        <x:v>5.45357485666667</x:v>
      </x:c>
      <x:c r="D329" s="14" t="s">
        <x:v>92</x:v>
      </x:c>
      <x:c r="E329" s="15">
        <x:v>43721.4488512731</x:v>
      </x:c>
      <x:c r="F329" t="s">
        <x:v>97</x:v>
      </x:c>
      <x:c r="G329" s="6">
        <x:v>234.469369813578</x:v>
      </x:c>
      <x:c r="H329" t="s">
        <x:v>98</x:v>
      </x:c>
      <x:c r="I329" s="6">
        <x:v>15.5810673015576</x:v>
      </x:c>
      <x:c r="J329" t="s">
        <x:v>93</x:v>
      </x:c>
      <x:c r="K329" s="6">
        <x:v>988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23.181</x:v>
      </x:c>
      <x:c r="S329" s="8">
        <x:v>169037.500966558</x:v>
      </x:c>
      <x:c r="T329" s="12">
        <x:v>257346.227206913</x:v>
      </x:c>
      <x:c r="U329" s="12">
        <x:v>35.35</x:v>
      </x:c>
      <x:c r="V329" s="12">
        <x:v>67</x:v>
      </x:c>
      <x:c r="W329" s="12">
        <x:f>NA()</x:f>
      </x:c>
    </x:row>
    <x:row r="330">
      <x:c r="A330">
        <x:v>3624799</x:v>
      </x:c>
      <x:c r="B330" s="1">
        <x:v>44543.5298440625</x:v>
      </x:c>
      <x:c r="C330" s="6">
        <x:v>5.47051441666667</x:v>
      </x:c>
      <x:c r="D330" s="14" t="s">
        <x:v>92</x:v>
      </x:c>
      <x:c r="E330" s="15">
        <x:v>43721.4488512731</x:v>
      </x:c>
      <x:c r="F330" t="s">
        <x:v>97</x:v>
      </x:c>
      <x:c r="G330" s="6">
        <x:v>234.449672987745</x:v>
      </x:c>
      <x:c r="H330" t="s">
        <x:v>98</x:v>
      </x:c>
      <x:c r="I330" s="6">
        <x:v>15.5810673015576</x:v>
      </x:c>
      <x:c r="J330" t="s">
        <x:v>93</x:v>
      </x:c>
      <x:c r="K330" s="6">
        <x:v>988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23.182</x:v>
      </x:c>
      <x:c r="S330" s="8">
        <x:v>169040.342703893</x:v>
      </x:c>
      <x:c r="T330" s="12">
        <x:v>257334.456957866</x:v>
      </x:c>
      <x:c r="U330" s="12">
        <x:v>35.35</x:v>
      </x:c>
      <x:c r="V330" s="12">
        <x:v>67</x:v>
      </x:c>
      <x:c r="W330" s="12">
        <x:f>NA()</x:f>
      </x:c>
    </x:row>
    <x:row r="331">
      <x:c r="A331">
        <x:v>3624809</x:v>
      </x:c>
      <x:c r="B331" s="1">
        <x:v>44543.5298558218</x:v>
      </x:c>
      <x:c r="C331" s="6">
        <x:v>5.48743398666667</x:v>
      </x:c>
      <x:c r="D331" s="14" t="s">
        <x:v>92</x:v>
      </x:c>
      <x:c r="E331" s="15">
        <x:v>43721.4488512731</x:v>
      </x:c>
      <x:c r="F331" t="s">
        <x:v>97</x:v>
      </x:c>
      <x:c r="G331" s="6">
        <x:v>234.406527093335</x:v>
      </x:c>
      <x:c r="H331" t="s">
        <x:v>98</x:v>
      </x:c>
      <x:c r="I331" s="6">
        <x:v>15.5871725568186</x:v>
      </x:c>
      <x:c r="J331" t="s">
        <x:v>93</x:v>
      </x:c>
      <x:c r="K331" s="6">
        <x:v>988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23.182</x:v>
      </x:c>
      <x:c r="S331" s="8">
        <x:v>169048.213292964</x:v>
      </x:c>
      <x:c r="T331" s="12">
        <x:v>257350.179314143</x:v>
      </x:c>
      <x:c r="U331" s="12">
        <x:v>35.35</x:v>
      </x:c>
      <x:c r="V331" s="12">
        <x:v>67</x:v>
      </x:c>
      <x:c r="W331" s="12">
        <x:f>NA()</x:f>
      </x:c>
    </x:row>
    <x:row r="332">
      <x:c r="A332">
        <x:v>3624812</x:v>
      </x:c>
      <x:c r="B332" s="1">
        <x:v>44543.5298669792</x:v>
      </x:c>
      <x:c r="C332" s="6">
        <x:v>5.50350309166667</x:v>
      </x:c>
      <x:c r="D332" s="14" t="s">
        <x:v>92</x:v>
      </x:c>
      <x:c r="E332" s="15">
        <x:v>43721.4488512731</x:v>
      </x:c>
      <x:c r="F332" t="s">
        <x:v>97</x:v>
      </x:c>
      <x:c r="G332" s="6">
        <x:v>234.508769612436</x:v>
      </x:c>
      <x:c r="H332" t="s">
        <x:v>98</x:v>
      </x:c>
      <x:c r="I332" s="6">
        <x:v>15.5810673015576</x:v>
      </x:c>
      <x:c r="J332" t="s">
        <x:v>93</x:v>
      </x:c>
      <x:c r="K332" s="6">
        <x:v>988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23.179</x:v>
      </x:c>
      <x:c r="S332" s="8">
        <x:v>169035.771817198</x:v>
      </x:c>
      <x:c r="T332" s="12">
        <x:v>257336.744977093</x:v>
      </x:c>
      <x:c r="U332" s="12">
        <x:v>35.35</x:v>
      </x:c>
      <x:c r="V332" s="12">
        <x:v>67</x:v>
      </x:c>
      <x:c r="W332" s="12">
        <x:f>NA()</x:f>
      </x:c>
    </x:row>
    <x:row r="333">
      <x:c r="A333">
        <x:v>3624827</x:v>
      </x:c>
      <x:c r="B333" s="1">
        <x:v>44543.5298787037</x:v>
      </x:c>
      <x:c r="C333" s="6">
        <x:v>5.52040304666667</x:v>
      </x:c>
      <x:c r="D333" s="14" t="s">
        <x:v>92</x:v>
      </x:c>
      <x:c r="E333" s="15">
        <x:v>43721.4488512731</x:v>
      </x:c>
      <x:c r="F333" t="s">
        <x:v>97</x:v>
      </x:c>
      <x:c r="G333" s="6">
        <x:v>234.449672987745</x:v>
      </x:c>
      <x:c r="H333" t="s">
        <x:v>98</x:v>
      </x:c>
      <x:c r="I333" s="6">
        <x:v>15.5810673015576</x:v>
      </x:c>
      <x:c r="J333" t="s">
        <x:v>93</x:v>
      </x:c>
      <x:c r="K333" s="6">
        <x:v>988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23.182</x:v>
      </x:c>
      <x:c r="S333" s="8">
        <x:v>169037.142030446</x:v>
      </x:c>
      <x:c r="T333" s="12">
        <x:v>257334.538242635</x:v>
      </x:c>
      <x:c r="U333" s="12">
        <x:v>35.35</x:v>
      </x:c>
      <x:c r="V333" s="12">
        <x:v>67</x:v>
      </x:c>
      <x:c r="W333" s="12">
        <x:f>NA()</x:f>
      </x:c>
    </x:row>
    <x:row r="334">
      <x:c r="A334">
        <x:v>3624836</x:v>
      </x:c>
      <x:c r="B334" s="1">
        <x:v>44543.5298904745</x:v>
      </x:c>
      <x:c r="C334" s="6">
        <x:v>5.53735786166667</x:v>
      </x:c>
      <x:c r="D334" s="14" t="s">
        <x:v>92</x:v>
      </x:c>
      <x:c r="E334" s="15">
        <x:v>43721.4488512731</x:v>
      </x:c>
      <x:c r="F334" t="s">
        <x:v>97</x:v>
      </x:c>
      <x:c r="G334" s="6">
        <x:v>234.449672987745</x:v>
      </x:c>
      <x:c r="H334" t="s">
        <x:v>98</x:v>
      </x:c>
      <x:c r="I334" s="6">
        <x:v>15.5810673015576</x:v>
      </x:c>
      <x:c r="J334" t="s">
        <x:v>93</x:v>
      </x:c>
      <x:c r="K334" s="6">
        <x:v>988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23.182</x:v>
      </x:c>
      <x:c r="S334" s="8">
        <x:v>169029.973185876</x:v>
      </x:c>
      <x:c r="T334" s="12">
        <x:v>257331.02338343</x:v>
      </x:c>
      <x:c r="U334" s="12">
        <x:v>35.35</x:v>
      </x:c>
      <x:c r="V334" s="12">
        <x:v>67</x:v>
      </x:c>
      <x:c r="W334" s="12">
        <x:f>NA()</x:f>
      </x:c>
    </x:row>
    <x:row r="335">
      <x:c r="A335">
        <x:v>3624839</x:v>
      </x:c>
      <x:c r="B335" s="1">
        <x:v>44543.5299017014</x:v>
      </x:c>
      <x:c r="C335" s="6">
        <x:v>5.55350768666667</x:v>
      </x:c>
      <x:c r="D335" s="14" t="s">
        <x:v>92</x:v>
      </x:c>
      <x:c r="E335" s="15">
        <x:v>43721.4488512731</x:v>
      </x:c>
      <x:c r="F335" t="s">
        <x:v>97</x:v>
      </x:c>
      <x:c r="G335" s="6">
        <x:v>234.429978210578</x:v>
      </x:c>
      <x:c r="H335" t="s">
        <x:v>98</x:v>
      </x:c>
      <x:c r="I335" s="6">
        <x:v>15.5810673015576</x:v>
      </x:c>
      <x:c r="J335" t="s">
        <x:v>93</x:v>
      </x:c>
      <x:c r="K335" s="6">
        <x:v>988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23.183</x:v>
      </x:c>
      <x:c r="S335" s="8">
        <x:v>169029.765585722</x:v>
      </x:c>
      <x:c r="T335" s="12">
        <x:v>257343.101803038</x:v>
      </x:c>
      <x:c r="U335" s="12">
        <x:v>35.35</x:v>
      </x:c>
      <x:c r="V335" s="12">
        <x:v>67</x:v>
      </x:c>
      <x:c r="W335" s="12">
        <x:f>NA()</x:f>
      </x:c>
    </x:row>
    <x:row r="336">
      <x:c r="A336">
        <x:v>3624851</x:v>
      </x:c>
      <x:c r="B336" s="1">
        <x:v>44543.5299134259</x:v>
      </x:c>
      <x:c r="C336" s="6">
        <x:v>5.57039941166667</x:v>
      </x:c>
      <x:c r="D336" s="14" t="s">
        <x:v>92</x:v>
      </x:c>
      <x:c r="E336" s="15">
        <x:v>43721.4488512731</x:v>
      </x:c>
      <x:c r="F336" t="s">
        <x:v>97</x:v>
      </x:c>
      <x:c r="G336" s="6">
        <x:v>234.489068688376</x:v>
      </x:c>
      <x:c r="H336" t="s">
        <x:v>98</x:v>
      </x:c>
      <x:c r="I336" s="6">
        <x:v>15.5810673015576</x:v>
      </x:c>
      <x:c r="J336" t="s">
        <x:v>93</x:v>
      </x:c>
      <x:c r="K336" s="6">
        <x:v>988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23.18</x:v>
      </x:c>
      <x:c r="S336" s="8">
        <x:v>169024.451116837</x:v>
      </x:c>
      <x:c r="T336" s="12">
        <x:v>257321.82502286</x:v>
      </x:c>
      <x:c r="U336" s="12">
        <x:v>35.35</x:v>
      </x:c>
      <x:c r="V336" s="12">
        <x:v>67</x:v>
      </x:c>
      <x:c r="W336" s="12">
        <x:f>NA()</x:f>
      </x:c>
    </x:row>
    <x:row r="337">
      <x:c r="A337">
        <x:v>3624862</x:v>
      </x:c>
      <x:c r="B337" s="1">
        <x:v>44543.5299251968</x:v>
      </x:c>
      <x:c r="C337" s="6">
        <x:v>5.587323155</x:v>
      </x:c>
      <x:c r="D337" s="14" t="s">
        <x:v>92</x:v>
      </x:c>
      <x:c r="E337" s="15">
        <x:v>43721.4488512731</x:v>
      </x:c>
      <x:c r="F337" t="s">
        <x:v>97</x:v>
      </x:c>
      <x:c r="G337" s="6">
        <x:v>234.406527093335</x:v>
      </x:c>
      <x:c r="H337" t="s">
        <x:v>98</x:v>
      </x:c>
      <x:c r="I337" s="6">
        <x:v>15.5871725568186</x:v>
      </x:c>
      <x:c r="J337" t="s">
        <x:v>93</x:v>
      </x:c>
      <x:c r="K337" s="6">
        <x:v>988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23.182</x:v>
      </x:c>
      <x:c r="S337" s="8">
        <x:v>169034.99385746</x:v>
      </x:c>
      <x:c r="T337" s="12">
        <x:v>257331.732532611</x:v>
      </x:c>
      <x:c r="U337" s="12">
        <x:v>35.35</x:v>
      </x:c>
      <x:c r="V337" s="12">
        <x:v>67</x:v>
      </x:c>
      <x:c r="W337" s="12">
        <x:f>NA()</x:f>
      </x:c>
    </x:row>
    <x:row r="338">
      <x:c r="A338">
        <x:v>3624874</x:v>
      </x:c>
      <x:c r="B338" s="1">
        <x:v>44543.5299369213</x:v>
      </x:c>
      <x:c r="C338" s="6">
        <x:v>5.60424627666667</x:v>
      </x:c>
      <x:c r="D338" s="14" t="s">
        <x:v>92</x:v>
      </x:c>
      <x:c r="E338" s="15">
        <x:v>43721.4488512731</x:v>
      </x:c>
      <x:c r="F338" t="s">
        <x:v>97</x:v>
      </x:c>
      <x:c r="G338" s="6">
        <x:v>234.528472586057</x:v>
      </x:c>
      <x:c r="H338" t="s">
        <x:v>98</x:v>
      </x:c>
      <x:c r="I338" s="6">
        <x:v>15.5810673015576</x:v>
      </x:c>
      <x:c r="J338" t="s">
        <x:v>93</x:v>
      </x:c>
      <x:c r="K338" s="6">
        <x:v>988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23.178</x:v>
      </x:c>
      <x:c r="S338" s="8">
        <x:v>169025.142000542</x:v>
      </x:c>
      <x:c r="T338" s="12">
        <x:v>257331.883884784</x:v>
      </x:c>
      <x:c r="U338" s="12">
        <x:v>35.35</x:v>
      </x:c>
      <x:c r="V338" s="12">
        <x:v>67</x:v>
      </x:c>
      <x:c r="W338" s="12">
        <x:f>NA()</x:f>
      </x:c>
    </x:row>
    <x:row r="339">
      <x:c r="A339">
        <x:v>3624880</x:v>
      </x:c>
      <x:c r="B339" s="1">
        <x:v>44543.5299481134</x:v>
      </x:c>
      <x:c r="C339" s="6">
        <x:v>5.620301885</x:v>
      </x:c>
      <x:c r="D339" s="14" t="s">
        <x:v>92</x:v>
      </x:c>
      <x:c r="E339" s="15">
        <x:v>43721.4488512731</x:v>
      </x:c>
      <x:c r="F339" t="s">
        <x:v>97</x:v>
      </x:c>
      <x:c r="G339" s="6">
        <x:v>234.469369813578</x:v>
      </x:c>
      <x:c r="H339" t="s">
        <x:v>98</x:v>
      </x:c>
      <x:c r="I339" s="6">
        <x:v>15.5810673015576</x:v>
      </x:c>
      <x:c r="J339" t="s">
        <x:v>93</x:v>
      </x:c>
      <x:c r="K339" s="6">
        <x:v>988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23.181</x:v>
      </x:c>
      <x:c r="S339" s="8">
        <x:v>169009.151947354</x:v>
      </x:c>
      <x:c r="T339" s="12">
        <x:v>257312.859477701</x:v>
      </x:c>
      <x:c r="U339" s="12">
        <x:v>35.35</x:v>
      </x:c>
      <x:c r="V339" s="12">
        <x:v>67</x:v>
      </x:c>
      <x:c r="W339" s="12">
        <x:f>NA()</x:f>
      </x:c>
    </x:row>
    <x:row r="340">
      <x:c r="A340">
        <x:v>3624890</x:v>
      </x:c>
      <x:c r="B340" s="1">
        <x:v>44543.5299598727</x:v>
      </x:c>
      <x:c r="C340" s="6">
        <x:v>5.63726754</x:v>
      </x:c>
      <x:c r="D340" s="14" t="s">
        <x:v>92</x:v>
      </x:c>
      <x:c r="E340" s="15">
        <x:v>43721.4488512731</x:v>
      </x:c>
      <x:c r="F340" t="s">
        <x:v>97</x:v>
      </x:c>
      <x:c r="G340" s="6">
        <x:v>234.508769612436</x:v>
      </x:c>
      <x:c r="H340" t="s">
        <x:v>98</x:v>
      </x:c>
      <x:c r="I340" s="6">
        <x:v>15.5810673015576</x:v>
      </x:c>
      <x:c r="J340" t="s">
        <x:v>93</x:v>
      </x:c>
      <x:c r="K340" s="6">
        <x:v>988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23.179</x:v>
      </x:c>
      <x:c r="S340" s="8">
        <x:v>169014.357031658</x:v>
      </x:c>
      <x:c r="T340" s="12">
        <x:v>257327.694981561</x:v>
      </x:c>
      <x:c r="U340" s="12">
        <x:v>35.35</x:v>
      </x:c>
      <x:c r="V340" s="12">
        <x:v>67</x:v>
      </x:c>
      <x:c r="W340" s="12">
        <x:f>NA()</x:f>
      </x:c>
    </x:row>
    <x:row r="341">
      <x:c r="A341">
        <x:v>3624900</x:v>
      </x:c>
      <x:c r="B341" s="1">
        <x:v>44543.5299716435</x:v>
      </x:c>
      <x:c r="C341" s="6">
        <x:v>5.65420520333333</x:v>
      </x:c>
      <x:c r="D341" s="14" t="s">
        <x:v>92</x:v>
      </x:c>
      <x:c r="E341" s="15">
        <x:v>43721.4488512731</x:v>
      </x:c>
      <x:c r="F341" t="s">
        <x:v>97</x:v>
      </x:c>
      <x:c r="G341" s="6">
        <x:v>234.410285481778</x:v>
      </x:c>
      <x:c r="H341" t="s">
        <x:v>98</x:v>
      </x:c>
      <x:c r="I341" s="6">
        <x:v>15.5810673015576</x:v>
      </x:c>
      <x:c r="J341" t="s">
        <x:v>93</x:v>
      </x:c>
      <x:c r="K341" s="6">
        <x:v>988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23.184</x:v>
      </x:c>
      <x:c r="S341" s="8">
        <x:v>169011.896990865</x:v>
      </x:c>
      <x:c r="T341" s="12">
        <x:v>257320.231068984</x:v>
      </x:c>
      <x:c r="U341" s="12">
        <x:v>35.35</x:v>
      </x:c>
      <x:c r="V341" s="12">
        <x:v>67</x:v>
      </x:c>
      <x:c r="W341" s="12">
        <x:f>NA()</x:f>
      </x:c>
    </x:row>
    <x:row r="342">
      <x:c r="A342">
        <x:v>3624902</x:v>
      </x:c>
      <x:c r="B342" s="1">
        <x:v>44543.5299828356</x:v>
      </x:c>
      <x:c r="C342" s="6">
        <x:v>5.670306915</x:v>
      </x:c>
      <x:c r="D342" s="14" t="s">
        <x:v>92</x:v>
      </x:c>
      <x:c r="E342" s="15">
        <x:v>43721.4488512731</x:v>
      </x:c>
      <x:c r="F342" t="s">
        <x:v>97</x:v>
      </x:c>
      <x:c r="G342" s="6">
        <x:v>234.445915609006</x:v>
      </x:c>
      <x:c r="H342" t="s">
        <x:v>98</x:v>
      </x:c>
      <x:c r="I342" s="6">
        <x:v>15.5871725568186</x:v>
      </x:c>
      <x:c r="J342" t="s">
        <x:v>93</x:v>
      </x:c>
      <x:c r="K342" s="6">
        <x:v>988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23.18</x:v>
      </x:c>
      <x:c r="S342" s="8">
        <x:v>169007.395989568</x:v>
      </x:c>
      <x:c r="T342" s="12">
        <x:v>257314.574016954</x:v>
      </x:c>
      <x:c r="U342" s="12">
        <x:v>35.35</x:v>
      </x:c>
      <x:c r="V342" s="12">
        <x:v>67</x:v>
      </x:c>
      <x:c r="W342" s="12">
        <x:f>NA()</x:f>
      </x:c>
    </x:row>
    <x:row r="343">
      <x:c r="A343">
        <x:v>3624916</x:v>
      </x:c>
      <x:c r="B343" s="1">
        <x:v>44543.5299945602</x:v>
      </x:c>
      <x:c r="C343" s="6">
        <x:v>5.68720840166667</x:v>
      </x:c>
      <x:c r="D343" s="14" t="s">
        <x:v>92</x:v>
      </x:c>
      <x:c r="E343" s="15">
        <x:v>43721.4488512731</x:v>
      </x:c>
      <x:c r="F343" t="s">
        <x:v>97</x:v>
      </x:c>
      <x:c r="G343" s="6">
        <x:v>234.445915609006</x:v>
      </x:c>
      <x:c r="H343" t="s">
        <x:v>98</x:v>
      </x:c>
      <x:c r="I343" s="6">
        <x:v>15.5871725568186</x:v>
      </x:c>
      <x:c r="J343" t="s">
        <x:v>93</x:v>
      </x:c>
      <x:c r="K343" s="6">
        <x:v>988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23.18</x:v>
      </x:c>
      <x:c r="S343" s="8">
        <x:v>168999.070167636</x:v>
      </x:c>
      <x:c r="T343" s="12">
        <x:v>257320.933340867</x:v>
      </x:c>
      <x:c r="U343" s="12">
        <x:v>35.35</x:v>
      </x:c>
      <x:c r="V343" s="12">
        <x:v>67</x:v>
      </x:c>
      <x:c r="W343" s="12">
        <x:f>NA()</x:f>
      </x:c>
    </x:row>
    <x:row r="344">
      <x:c r="A344">
        <x:v>3624927</x:v>
      </x:c>
      <x:c r="B344" s="1">
        <x:v>44543.5300062847</x:v>
      </x:c>
      <x:c r="C344" s="6">
        <x:v>5.70413012833333</x:v>
      </x:c>
      <x:c r="D344" s="14" t="s">
        <x:v>92</x:v>
      </x:c>
      <x:c r="E344" s="15">
        <x:v>43721.4488512731</x:v>
      </x:c>
      <x:c r="F344" t="s">
        <x:v>97</x:v>
      </x:c>
      <x:c r="G344" s="6">
        <x:v>234.469369813578</x:v>
      </x:c>
      <x:c r="H344" t="s">
        <x:v>98</x:v>
      </x:c>
      <x:c r="I344" s="6">
        <x:v>15.5810673015576</x:v>
      </x:c>
      <x:c r="J344" t="s">
        <x:v>93</x:v>
      </x:c>
      <x:c r="K344" s="6">
        <x:v>988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23.181</x:v>
      </x:c>
      <x:c r="S344" s="8">
        <x:v>168999.029327219</x:v>
      </x:c>
      <x:c r="T344" s="12">
        <x:v>257322.647303215</x:v>
      </x:c>
      <x:c r="U344" s="12">
        <x:v>35.35</x:v>
      </x:c>
      <x:c r="V344" s="12">
        <x:v>67</x:v>
      </x:c>
      <x:c r="W344" s="12">
        <x:f>NA()</x:f>
      </x:c>
    </x:row>
    <x:row r="345">
      <x:c r="A345">
        <x:v>3624929</x:v>
      </x:c>
      <x:c r="B345" s="1">
        <x:v>44543.5300174768</x:v>
      </x:c>
      <x:c r="C345" s="6">
        <x:v>5.72020477833333</x:v>
      </x:c>
      <x:c r="D345" s="14" t="s">
        <x:v>92</x:v>
      </x:c>
      <x:c r="E345" s="15">
        <x:v>43721.4488512731</x:v>
      </x:c>
      <x:c r="F345" t="s">
        <x:v>97</x:v>
      </x:c>
      <x:c r="G345" s="6">
        <x:v>234.465612940027</x:v>
      </x:c>
      <x:c r="H345" t="s">
        <x:v>98</x:v>
      </x:c>
      <x:c r="I345" s="6">
        <x:v>15.5871725568186</x:v>
      </x:c>
      <x:c r="J345" t="s">
        <x:v>93</x:v>
      </x:c>
      <x:c r="K345" s="6">
        <x:v>988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23.179</x:v>
      </x:c>
      <x:c r="S345" s="8">
        <x:v>168989.906343862</x:v>
      </x:c>
      <x:c r="T345" s="12">
        <x:v>257312.153107369</x:v>
      </x:c>
      <x:c r="U345" s="12">
        <x:v>35.35</x:v>
      </x:c>
      <x:c r="V345" s="12">
        <x:v>67</x:v>
      </x:c>
      <x:c r="W345" s="12">
        <x:f>NA()</x:f>
      </x:c>
    </x:row>
    <x:row r="346">
      <x:c r="A346">
        <x:v>3624942</x:v>
      </x:c>
      <x:c r="B346" s="1">
        <x:v>44543.5300292477</x:v>
      </x:c>
      <x:c r="C346" s="6">
        <x:v>5.737133455</x:v>
      </x:c>
      <x:c r="D346" s="14" t="s">
        <x:v>92</x:v>
      </x:c>
      <x:c r="E346" s="15">
        <x:v>43721.4488512731</x:v>
      </x:c>
      <x:c r="F346" t="s">
        <x:v>97</x:v>
      </x:c>
      <x:c r="G346" s="6">
        <x:v>234.426220326875</x:v>
      </x:c>
      <x:c r="H346" t="s">
        <x:v>98</x:v>
      </x:c>
      <x:c r="I346" s="6">
        <x:v>15.5871725568186</x:v>
      </x:c>
      <x:c r="J346" t="s">
        <x:v>93</x:v>
      </x:c>
      <x:c r="K346" s="6">
        <x:v>988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23.181</x:v>
      </x:c>
      <x:c r="S346" s="8">
        <x:v>168997.361129273</x:v>
      </x:c>
      <x:c r="T346" s="12">
        <x:v>257309.528614676</x:v>
      </x:c>
      <x:c r="U346" s="12">
        <x:v>35.35</x:v>
      </x:c>
      <x:c r="V346" s="12">
        <x:v>67</x:v>
      </x:c>
      <x:c r="W346" s="12">
        <x:f>NA()</x:f>
      </x:c>
    </x:row>
    <x:row r="347">
      <x:c r="A347">
        <x:v>3624953</x:v>
      </x:c>
      <x:c r="B347" s="1">
        <x:v>44543.5300409722</x:v>
      </x:c>
      <x:c r="C347" s="6">
        <x:v>5.75403733666667</x:v>
      </x:c>
      <x:c r="D347" s="14" t="s">
        <x:v>92</x:v>
      </x:c>
      <x:c r="E347" s="15">
        <x:v>43721.4488512731</x:v>
      </x:c>
      <x:c r="F347" t="s">
        <x:v>97</x:v>
      </x:c>
      <x:c r="G347" s="6">
        <x:v>234.489068688376</x:v>
      </x:c>
      <x:c r="H347" t="s">
        <x:v>98</x:v>
      </x:c>
      <x:c r="I347" s="6">
        <x:v>15.5810673015576</x:v>
      </x:c>
      <x:c r="J347" t="s">
        <x:v>93</x:v>
      </x:c>
      <x:c r="K347" s="6">
        <x:v>988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23.18</x:v>
      </x:c>
      <x:c r="S347" s="8">
        <x:v>169000.760280132</x:v>
      </x:c>
      <x:c r="T347" s="12">
        <x:v>257318.722521793</x:v>
      </x:c>
      <x:c r="U347" s="12">
        <x:v>35.35</x:v>
      </x:c>
      <x:c r="V347" s="12">
        <x:v>67</x:v>
      </x:c>
      <x:c r="W347" s="12">
        <x:f>NA()</x:f>
      </x:c>
    </x:row>
    <x:row r="348">
      <x:c r="A348">
        <x:v>3624957</x:v>
      </x:c>
      <x:c r="B348" s="1">
        <x:v>44543.5300521181</x:v>
      </x:c>
      <x:c r="C348" s="6">
        <x:v>5.77009495666667</x:v>
      </x:c>
      <x:c r="D348" s="14" t="s">
        <x:v>92</x:v>
      </x:c>
      <x:c r="E348" s="15">
        <x:v>43721.4488512731</x:v>
      </x:c>
      <x:c r="F348" t="s">
        <x:v>97</x:v>
      </x:c>
      <x:c r="G348" s="6">
        <x:v>234.485312320237</x:v>
      </x:c>
      <x:c r="H348" t="s">
        <x:v>98</x:v>
      </x:c>
      <x:c r="I348" s="6">
        <x:v>15.5871725568186</x:v>
      </x:c>
      <x:c r="J348" t="s">
        <x:v>93</x:v>
      </x:c>
      <x:c r="K348" s="6">
        <x:v>988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23.178</x:v>
      </x:c>
      <x:c r="S348" s="8">
        <x:v>168988.677098502</x:v>
      </x:c>
      <x:c r="T348" s="12">
        <x:v>257311.465550049</x:v>
      </x:c>
      <x:c r="U348" s="12">
        <x:v>35.35</x:v>
      </x:c>
      <x:c r="V348" s="12">
        <x:v>67</x:v>
      </x:c>
      <x:c r="W348" s="12">
        <x:f>NA()</x:f>
      </x:c>
    </x:row>
    <x:row r="349">
      <x:c r="A349">
        <x:v>3624967</x:v>
      </x:c>
      <x:c r="B349" s="1">
        <x:v>44543.5300638542</x:v>
      </x:c>
      <x:c r="C349" s="6">
        <x:v>5.78700234666667</x:v>
      </x:c>
      <x:c r="D349" s="14" t="s">
        <x:v>92</x:v>
      </x:c>
      <x:c r="E349" s="15">
        <x:v>43721.4488512731</x:v>
      </x:c>
      <x:c r="F349" t="s">
        <x:v>97</x:v>
      </x:c>
      <x:c r="G349" s="6">
        <x:v>234.528472586057</x:v>
      </x:c>
      <x:c r="H349" t="s">
        <x:v>98</x:v>
      </x:c>
      <x:c r="I349" s="6">
        <x:v>15.5810673015576</x:v>
      </x:c>
      <x:c r="J349" t="s">
        <x:v>93</x:v>
      </x:c>
      <x:c r="K349" s="6">
        <x:v>988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23.178</x:v>
      </x:c>
      <x:c r="S349" s="8">
        <x:v>168988.587591084</x:v>
      </x:c>
      <x:c r="T349" s="12">
        <x:v>257304.295541091</x:v>
      </x:c>
      <x:c r="U349" s="12">
        <x:v>35.35</x:v>
      </x:c>
      <x:c r="V349" s="12">
        <x:v>67</x:v>
      </x:c>
      <x:c r="W349" s="12">
        <x:f>NA()</x:f>
      </x:c>
    </x:row>
    <x:row r="350">
      <x:c r="A350">
        <x:v>3624981</x:v>
      </x:c>
      <x:c r="B350" s="1">
        <x:v>44543.5300755787</x:v>
      </x:c>
      <x:c r="C350" s="6">
        <x:v>5.80389712666667</x:v>
      </x:c>
      <x:c r="D350" s="14" t="s">
        <x:v>92</x:v>
      </x:c>
      <x:c r="E350" s="15">
        <x:v>43721.4488512731</x:v>
      </x:c>
      <x:c r="F350" t="s">
        <x:v>97</x:v>
      </x:c>
      <x:c r="G350" s="6">
        <x:v>234.465612940027</x:v>
      </x:c>
      <x:c r="H350" t="s">
        <x:v>98</x:v>
      </x:c>
      <x:c r="I350" s="6">
        <x:v>15.5871725568186</x:v>
      </x:c>
      <x:c r="J350" t="s">
        <x:v>93</x:v>
      </x:c>
      <x:c r="K350" s="6">
        <x:v>988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23.179</x:v>
      </x:c>
      <x:c r="S350" s="8">
        <x:v>168996.402557948</x:v>
      </x:c>
      <x:c r="T350" s="12">
        <x:v>257309.366863068</x:v>
      </x:c>
      <x:c r="U350" s="12">
        <x:v>35.35</x:v>
      </x:c>
      <x:c r="V350" s="12">
        <x:v>67</x:v>
      </x:c>
      <x:c r="W350" s="12">
        <x:f>NA()</x:f>
      </x:c>
    </x:row>
    <x:row r="351">
      <x:c r="A351">
        <x:v>3624991</x:v>
      </x:c>
      <x:c r="B351" s="1">
        <x:v>44543.530087419</x:v>
      </x:c>
      <x:c r="C351" s="6">
        <x:v>5.82092338166667</x:v>
      </x:c>
      <x:c r="D351" s="14" t="s">
        <x:v>92</x:v>
      </x:c>
      <x:c r="E351" s="15">
        <x:v>43721.4488512731</x:v>
      </x:c>
      <x:c r="F351" t="s">
        <x:v>97</x:v>
      </x:c>
      <x:c r="G351" s="6">
        <x:v>234.469369813578</x:v>
      </x:c>
      <x:c r="H351" t="s">
        <x:v>98</x:v>
      </x:c>
      <x:c r="I351" s="6">
        <x:v>15.5810673015576</x:v>
      </x:c>
      <x:c r="J351" t="s">
        <x:v>93</x:v>
      </x:c>
      <x:c r="K351" s="6">
        <x:v>988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23.181</x:v>
      </x:c>
      <x:c r="S351" s="8">
        <x:v>168983.559391024</x:v>
      </x:c>
      <x:c r="T351" s="12">
        <x:v>257298.581660428</x:v>
      </x:c>
      <x:c r="U351" s="12">
        <x:v>35.35</x:v>
      </x:c>
      <x:c r="V351" s="12">
        <x:v>67</x:v>
      </x:c>
      <x:c r="W351" s="12">
        <x:f>NA()</x:f>
      </x:c>
    </x:row>
    <x:row r="352">
      <x:c r="A352">
        <x:v>3624994</x:v>
      </x:c>
      <x:c r="B352" s="1">
        <x:v>44543.5300985301</x:v>
      </x:c>
      <x:c r="C352" s="6">
        <x:v>5.836919215</x:v>
      </x:c>
      <x:c r="D352" s="14" t="s">
        <x:v>92</x:v>
      </x:c>
      <x:c r="E352" s="15">
        <x:v>43721.4488512731</x:v>
      </x:c>
      <x:c r="F352" t="s">
        <x:v>97</x:v>
      </x:c>
      <x:c r="G352" s="6">
        <x:v>234.489068688376</x:v>
      </x:c>
      <x:c r="H352" t="s">
        <x:v>98</x:v>
      </x:c>
      <x:c r="I352" s="6">
        <x:v>15.5810673015576</x:v>
      </x:c>
      <x:c r="J352" t="s">
        <x:v>93</x:v>
      </x:c>
      <x:c r="K352" s="6">
        <x:v>988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23.18</x:v>
      </x:c>
      <x:c r="S352" s="8">
        <x:v>168977.532491251</x:v>
      </x:c>
      <x:c r="T352" s="12">
        <x:v>257302.641367583</x:v>
      </x:c>
      <x:c r="U352" s="12">
        <x:v>35.35</x:v>
      </x:c>
      <x:c r="V352" s="12">
        <x:v>67</x:v>
      </x:c>
      <x:c r="W352" s="12">
        <x:f>NA()</x:f>
      </x:c>
    </x:row>
    <x:row r="353">
      <x:c r="A353">
        <x:v>3625004</x:v>
      </x:c>
      <x:c r="B353" s="1">
        <x:v>44543.5301102662</x:v>
      </x:c>
      <x:c r="C353" s="6">
        <x:v>5.85382765333333</x:v>
      </x:c>
      <x:c r="D353" s="14" t="s">
        <x:v>92</x:v>
      </x:c>
      <x:c r="E353" s="15">
        <x:v>43721.4488512731</x:v>
      </x:c>
      <x:c r="F353" t="s">
        <x:v>97</x:v>
      </x:c>
      <x:c r="G353" s="6">
        <x:v>234.445915609006</x:v>
      </x:c>
      <x:c r="H353" t="s">
        <x:v>98</x:v>
      </x:c>
      <x:c r="I353" s="6">
        <x:v>15.5871725568186</x:v>
      </x:c>
      <x:c r="J353" t="s">
        <x:v>93</x:v>
      </x:c>
      <x:c r="K353" s="6">
        <x:v>988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23.18</x:v>
      </x:c>
      <x:c r="S353" s="8">
        <x:v>168984.487929815</x:v>
      </x:c>
      <x:c r="T353" s="12">
        <x:v>257291.777217236</x:v>
      </x:c>
      <x:c r="U353" s="12">
        <x:v>35.35</x:v>
      </x:c>
      <x:c r="V353" s="12">
        <x:v>67</x:v>
      </x:c>
      <x:c r="W353" s="12">
        <x:f>NA()</x:f>
      </x:c>
    </x:row>
    <x:row r="354">
      <x:c r="A354">
        <x:v>3625016</x:v>
      </x:c>
      <x:c r="B354" s="1">
        <x:v>44543.5301219907</x:v>
      </x:c>
      <x:c r="C354" s="6">
        <x:v>5.87072974333333</x:v>
      </x:c>
      <x:c r="D354" s="14" t="s">
        <x:v>92</x:v>
      </x:c>
      <x:c r="E354" s="15">
        <x:v>43721.4488512731</x:v>
      </x:c>
      <x:c r="F354" t="s">
        <x:v>97</x:v>
      </x:c>
      <x:c r="G354" s="6">
        <x:v>234.508769612436</x:v>
      </x:c>
      <x:c r="H354" t="s">
        <x:v>98</x:v>
      </x:c>
      <x:c r="I354" s="6">
        <x:v>15.5810673015576</x:v>
      </x:c>
      <x:c r="J354" t="s">
        <x:v>93</x:v>
      </x:c>
      <x:c r="K354" s="6">
        <x:v>988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23.179</x:v>
      </x:c>
      <x:c r="S354" s="8">
        <x:v>168970.875095859</x:v>
      </x:c>
      <x:c r="T354" s="12">
        <x:v>257310.075582724</x:v>
      </x:c>
      <x:c r="U354" s="12">
        <x:v>35.35</x:v>
      </x:c>
      <x:c r="V354" s="12">
        <x:v>67</x:v>
      </x:c>
      <x:c r="W354" s="12">
        <x:f>NA()</x:f>
      </x:c>
    </x:row>
    <x:row r="355">
      <x:c r="A355">
        <x:v>3625019</x:v>
      </x:c>
      <x:c r="B355" s="1">
        <x:v>44543.5301331366</x:v>
      </x:c>
      <x:c r="C355" s="6">
        <x:v>5.88675313833333</x:v>
      </x:c>
      <x:c r="D355" s="14" t="s">
        <x:v>92</x:v>
      </x:c>
      <x:c r="E355" s="15">
        <x:v>43721.4488512731</x:v>
      </x:c>
      <x:c r="F355" t="s">
        <x:v>97</x:v>
      </x:c>
      <x:c r="G355" s="6">
        <x:v>234.508769612436</x:v>
      </x:c>
      <x:c r="H355" t="s">
        <x:v>98</x:v>
      </x:c>
      <x:c r="I355" s="6">
        <x:v>15.5810673015576</x:v>
      </x:c>
      <x:c r="J355" t="s">
        <x:v>93</x:v>
      </x:c>
      <x:c r="K355" s="6">
        <x:v>988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23.179</x:v>
      </x:c>
      <x:c r="S355" s="8">
        <x:v>168964.233020981</x:v>
      </x:c>
      <x:c r="T355" s="12">
        <x:v>257291.904355224</x:v>
      </x:c>
      <x:c r="U355" s="12">
        <x:v>35.35</x:v>
      </x:c>
      <x:c r="V355" s="12">
        <x:v>67</x:v>
      </x:c>
      <x:c r="W355" s="12">
        <x:f>NA()</x:f>
      </x:c>
    </x:row>
    <x:row r="356">
      <x:c r="A356">
        <x:v>3625031</x:v>
      </x:c>
      <x:c r="B356" s="1">
        <x:v>44543.5301448727</x:v>
      </x:c>
      <x:c r="C356" s="6">
        <x:v>5.90369155</x:v>
      </x:c>
      <x:c r="D356" s="14" t="s">
        <x:v>92</x:v>
      </x:c>
      <x:c r="E356" s="15">
        <x:v>43721.4488512731</x:v>
      </x:c>
      <x:c r="F356" t="s">
        <x:v>97</x:v>
      </x:c>
      <x:c r="G356" s="6">
        <x:v>234.402773557163</x:v>
      </x:c>
      <x:c r="H356" t="s">
        <x:v>98</x:v>
      </x:c>
      <x:c r="I356" s="6">
        <x:v>15.5932778231472</x:v>
      </x:c>
      <x:c r="J356" t="s">
        <x:v>93</x:v>
      </x:c>
      <x:c r="K356" s="6">
        <x:v>988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23.18</x:v>
      </x:c>
      <x:c r="S356" s="8">
        <x:v>168971.61415103</x:v>
      </x:c>
      <x:c r="T356" s="12">
        <x:v>257314.593373828</x:v>
      </x:c>
      <x:c r="U356" s="12">
        <x:v>35.35</x:v>
      </x:c>
      <x:c r="V356" s="12">
        <x:v>67</x:v>
      </x:c>
      <x:c r="W356" s="12">
        <x:f>NA()</x:f>
      </x:c>
    </x:row>
    <x:row r="357">
      <x:c r="A357">
        <x:v>3625043</x:v>
      </x:c>
      <x:c r="B357" s="1">
        <x:v>44543.5301566319</x:v>
      </x:c>
      <x:c r="C357" s="6">
        <x:v>5.92059948833333</x:v>
      </x:c>
      <x:c r="D357" s="14" t="s">
        <x:v>92</x:v>
      </x:c>
      <x:c r="E357" s="15">
        <x:v>43721.4488512731</x:v>
      </x:c>
      <x:c r="F357" t="s">
        <x:v>97</x:v>
      </x:c>
      <x:c r="G357" s="6">
        <x:v>234.426220326875</x:v>
      </x:c>
      <x:c r="H357" t="s">
        <x:v>98</x:v>
      </x:c>
      <x:c r="I357" s="6">
        <x:v>15.5871725568186</x:v>
      </x:c>
      <x:c r="J357" t="s">
        <x:v>93</x:v>
      </x:c>
      <x:c r="K357" s="6">
        <x:v>988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23.181</x:v>
      </x:c>
      <x:c r="S357" s="8">
        <x:v>168964.124558741</x:v>
      </x:c>
      <x:c r="T357" s="12">
        <x:v>257308.299537545</x:v>
      </x:c>
      <x:c r="U357" s="12">
        <x:v>35.35</x:v>
      </x:c>
      <x:c r="V357" s="12">
        <x:v>67</x:v>
      </x:c>
      <x:c r="W357" s="12">
        <x:f>NA()</x:f>
      </x:c>
    </x:row>
    <x:row r="358">
      <x:c r="A358">
        <x:v>3625054</x:v>
      </x:c>
      <x:c r="B358" s="1">
        <x:v>44543.5301683681</x:v>
      </x:c>
      <x:c r="C358" s="6">
        <x:v>5.93750643666667</x:v>
      </x:c>
      <x:c r="D358" s="14" t="s">
        <x:v>92</x:v>
      </x:c>
      <x:c r="E358" s="15">
        <x:v>43721.4488512731</x:v>
      </x:c>
      <x:c r="F358" t="s">
        <x:v>97</x:v>
      </x:c>
      <x:c r="G358" s="6">
        <x:v>234.469369813578</x:v>
      </x:c>
      <x:c r="H358" t="s">
        <x:v>98</x:v>
      </x:c>
      <x:c r="I358" s="6">
        <x:v>15.5810673015576</x:v>
      </x:c>
      <x:c r="J358" t="s">
        <x:v>93</x:v>
      </x:c>
      <x:c r="K358" s="6">
        <x:v>988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23.181</x:v>
      </x:c>
      <x:c r="S358" s="8">
        <x:v>168960.029959968</x:v>
      </x:c>
      <x:c r="T358" s="12">
        <x:v>257305.784492287</x:v>
      </x:c>
      <x:c r="U358" s="12">
        <x:v>35.35</x:v>
      </x:c>
      <x:c r="V358" s="12">
        <x:v>67</x:v>
      </x:c>
      <x:c r="W358" s="12">
        <x:f>NA()</x:f>
      </x:c>
    </x:row>
    <x:row r="359">
      <x:c r="A359">
        <x:v>3625058</x:v>
      </x:c>
      <x:c r="B359" s="1">
        <x:v>44543.5301795949</x:v>
      </x:c>
      <x:c r="C359" s="6">
        <x:v>5.95363698</x:v>
      </x:c>
      <x:c r="D359" s="14" t="s">
        <x:v>92</x:v>
      </x:c>
      <x:c r="E359" s="15">
        <x:v>43721.4488512731</x:v>
      </x:c>
      <x:c r="F359" t="s">
        <x:v>97</x:v>
      </x:c>
      <x:c r="G359" s="6">
        <x:v>234.465612940027</x:v>
      </x:c>
      <x:c r="H359" t="s">
        <x:v>98</x:v>
      </x:c>
      <x:c r="I359" s="6">
        <x:v>15.5871725568186</x:v>
      </x:c>
      <x:c r="J359" t="s">
        <x:v>93</x:v>
      </x:c>
      <x:c r="K359" s="6">
        <x:v>988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23.179</x:v>
      </x:c>
      <x:c r="S359" s="8">
        <x:v>168964.897741574</x:v>
      </x:c>
      <x:c r="T359" s="12">
        <x:v>257295.742067099</x:v>
      </x:c>
      <x:c r="U359" s="12">
        <x:v>35.35</x:v>
      </x:c>
      <x:c r="V359" s="12">
        <x:v>67</x:v>
      </x:c>
      <x:c r="W359" s="12">
        <x:f>NA()</x:f>
      </x:c>
    </x:row>
    <x:row r="360">
      <x:c r="A360">
        <x:v>3625071</x:v>
      </x:c>
      <x:c r="B360" s="1">
        <x:v>44543.5301913194</x:v>
      </x:c>
      <x:c r="C360" s="6">
        <x:v>5.970533045</x:v>
      </x:c>
      <x:c r="D360" s="14" t="s">
        <x:v>92</x:v>
      </x:c>
      <x:c r="E360" s="15">
        <x:v>43721.4488512731</x:v>
      </x:c>
      <x:c r="F360" t="s">
        <x:v>97</x:v>
      </x:c>
      <x:c r="G360" s="6">
        <x:v>234.465612940027</x:v>
      </x:c>
      <x:c r="H360" t="s">
        <x:v>98</x:v>
      </x:c>
      <x:c r="I360" s="6">
        <x:v>15.5871725568186</x:v>
      </x:c>
      <x:c r="J360" t="s">
        <x:v>93</x:v>
      </x:c>
      <x:c r="K360" s="6">
        <x:v>988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23.179</x:v>
      </x:c>
      <x:c r="S360" s="8">
        <x:v>168967.410538873</x:v>
      </x:c>
      <x:c r="T360" s="12">
        <x:v>257305.340011779</x:v>
      </x:c>
      <x:c r="U360" s="12">
        <x:v>35.35</x:v>
      </x:c>
      <x:c r="V360" s="12">
        <x:v>67</x:v>
      </x:c>
      <x:c r="W360" s="12">
        <x:f>NA()</x:f>
      </x:c>
    </x:row>
    <x:row r="361">
      <x:c r="A361">
        <x:v>3625080</x:v>
      </x:c>
      <x:c r="B361" s="1">
        <x:v>44543.530203044</x:v>
      </x:c>
      <x:c r="C361" s="6">
        <x:v>5.987460155</x:v>
      </x:c>
      <x:c r="D361" s="14" t="s">
        <x:v>92</x:v>
      </x:c>
      <x:c r="E361" s="15">
        <x:v>43721.4488512731</x:v>
      </x:c>
      <x:c r="F361" t="s">
        <x:v>97</x:v>
      </x:c>
      <x:c r="G361" s="6">
        <x:v>234.383081866783</x:v>
      </x:c>
      <x:c r="H361" t="s">
        <x:v>98</x:v>
      </x:c>
      <x:c r="I361" s="6">
        <x:v>15.5932778231472</x:v>
      </x:c>
      <x:c r="J361" t="s">
        <x:v>93</x:v>
      </x:c>
      <x:c r="K361" s="6">
        <x:v>988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23.181</x:v>
      </x:c>
      <x:c r="S361" s="8">
        <x:v>168959.938684837</x:v>
      </x:c>
      <x:c r="T361" s="12">
        <x:v>257306.829390797</x:v>
      </x:c>
      <x:c r="U361" s="12">
        <x:v>35.35</x:v>
      </x:c>
      <x:c r="V361" s="12">
        <x:v>67</x:v>
      </x:c>
      <x:c r="W361" s="12">
        <x:f>NA()</x:f>
      </x:c>
    </x:row>
    <x:row r="362">
      <x:c r="A362">
        <x:v>3625084</x:v>
      </x:c>
      <x:c r="B362" s="1">
        <x:v>44543.5302142014</x:v>
      </x:c>
      <x:c r="C362" s="6">
        <x:v>6.003525505</x:v>
      </x:c>
      <x:c r="D362" s="14" t="s">
        <x:v>92</x:v>
      </x:c>
      <x:c r="E362" s="15">
        <x:v>43721.4488512731</x:v>
      </x:c>
      <x:c r="F362" t="s">
        <x:v>97</x:v>
      </x:c>
      <x:c r="G362" s="6">
        <x:v>234.426220326875</x:v>
      </x:c>
      <x:c r="H362" t="s">
        <x:v>98</x:v>
      </x:c>
      <x:c r="I362" s="6">
        <x:v>15.5871725568186</x:v>
      </x:c>
      <x:c r="J362" t="s">
        <x:v>93</x:v>
      </x:c>
      <x:c r="K362" s="6">
        <x:v>988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23.181</x:v>
      </x:c>
      <x:c r="S362" s="8">
        <x:v>168952.405378568</x:v>
      </x:c>
      <x:c r="T362" s="12">
        <x:v>257287.168752693</x:v>
      </x:c>
      <x:c r="U362" s="12">
        <x:v>35.35</x:v>
      </x:c>
      <x:c r="V362" s="12">
        <x:v>67</x:v>
      </x:c>
      <x:c r="W362" s="12">
        <x:f>NA()</x:f>
      </x:c>
    </x:row>
    <x:row r="363">
      <x:c r="A363">
        <x:v>3625098</x:v>
      </x:c>
      <x:c r="B363" s="1">
        <x:v>44543.5302259606</x:v>
      </x:c>
      <x:c r="C363" s="6">
        <x:v>6.02045396833333</x:v>
      </x:c>
      <x:c r="D363" s="14" t="s">
        <x:v>92</x:v>
      </x:c>
      <x:c r="E363" s="15">
        <x:v>43721.4488512731</x:v>
      </x:c>
      <x:c r="F363" t="s">
        <x:v>97</x:v>
      </x:c>
      <x:c r="G363" s="6">
        <x:v>234.505013749934</x:v>
      </x:c>
      <x:c r="H363" t="s">
        <x:v>98</x:v>
      </x:c>
      <x:c r="I363" s="6">
        <x:v>15.5871725568186</x:v>
      </x:c>
      <x:c r="J363" t="s">
        <x:v>93</x:v>
      </x:c>
      <x:c r="K363" s="6">
        <x:v>988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23.177</x:v>
      </x:c>
      <x:c r="S363" s="8">
        <x:v>168952.527024157</x:v>
      </x:c>
      <x:c r="T363" s="12">
        <x:v>257295.62870411</x:v>
      </x:c>
      <x:c r="U363" s="12">
        <x:v>35.35</x:v>
      </x:c>
      <x:c r="V363" s="12">
        <x:v>67</x:v>
      </x:c>
      <x:c r="W363" s="12">
        <x:f>NA()</x:f>
      </x:c>
    </x:row>
    <x:row r="364">
      <x:c r="A364">
        <x:v>3625108</x:v>
      </x:c>
      <x:c r="B364" s="1">
        <x:v>44543.5302377315</x:v>
      </x:c>
      <x:c r="C364" s="6">
        <x:v>6.03738342833333</x:v>
      </x:c>
      <x:c r="D364" s="14" t="s">
        <x:v>92</x:v>
      </x:c>
      <x:c r="E364" s="15">
        <x:v>43721.4488512731</x:v>
      </x:c>
      <x:c r="F364" t="s">
        <x:v>97</x:v>
      </x:c>
      <x:c r="G364" s="6">
        <x:v>234.42246729606</x:v>
      </x:c>
      <x:c r="H364" t="s">
        <x:v>98</x:v>
      </x:c>
      <x:c r="I364" s="6">
        <x:v>15.5932778231472</x:v>
      </x:c>
      <x:c r="J364" t="s">
        <x:v>93</x:v>
      </x:c>
      <x:c r="K364" s="6">
        <x:v>988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23.179</x:v>
      </x:c>
      <x:c r="S364" s="8">
        <x:v>168955.463062663</x:v>
      </x:c>
      <x:c r="T364" s="12">
        <x:v>257304.177946469</x:v>
      </x:c>
      <x:c r="U364" s="12">
        <x:v>35.35</x:v>
      </x:c>
      <x:c r="V364" s="12">
        <x:v>67</x:v>
      </x:c>
      <x:c r="W364" s="12">
        <x:f>NA()</x:f>
      </x:c>
    </x:row>
    <x:row r="365">
      <x:c r="A365">
        <x:v>3625109</x:v>
      </x:c>
      <x:c r="B365" s="1">
        <x:v>44543.5302489236</x:v>
      </x:c>
      <x:c r="C365" s="6">
        <x:v>6.05347674166667</x:v>
      </x:c>
      <x:c r="D365" s="14" t="s">
        <x:v>92</x:v>
      </x:c>
      <x:c r="E365" s="15">
        <x:v>43721.4488512731</x:v>
      </x:c>
      <x:c r="F365" t="s">
        <x:v>97</x:v>
      </x:c>
      <x:c r="G365" s="6">
        <x:v>234.465612940027</x:v>
      </x:c>
      <x:c r="H365" t="s">
        <x:v>98</x:v>
      </x:c>
      <x:c r="I365" s="6">
        <x:v>15.5871725568186</x:v>
      </x:c>
      <x:c r="J365" t="s">
        <x:v>93</x:v>
      </x:c>
      <x:c r="K365" s="6">
        <x:v>988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23.179</x:v>
      </x:c>
      <x:c r="S365" s="8">
        <x:v>168950.089117012</x:v>
      </x:c>
      <x:c r="T365" s="12">
        <x:v>257302.3651621</x:v>
      </x:c>
      <x:c r="U365" s="12">
        <x:v>35.35</x:v>
      </x:c>
      <x:c r="V365" s="12">
        <x:v>67</x:v>
      </x:c>
      <x:c r="W365" s="12">
        <x:f>NA()</x:f>
      </x:c>
    </x:row>
    <x:row r="366">
      <x:c r="A366">
        <x:v>3625125</x:v>
      </x:c>
      <x:c r="B366" s="1">
        <x:v>44543.5302606481</x:v>
      </x:c>
      <x:c r="C366" s="6">
        <x:v>6.07038693666667</x:v>
      </x:c>
      <x:c r="D366" s="14" t="s">
        <x:v>92</x:v>
      </x:c>
      <x:c r="E366" s="15">
        <x:v>43721.4488512731</x:v>
      </x:c>
      <x:c r="F366" t="s">
        <x:v>97</x:v>
      </x:c>
      <x:c r="G366" s="6">
        <x:v>234.548177609539</x:v>
      </x:c>
      <x:c r="H366" t="s">
        <x:v>98</x:v>
      </x:c>
      <x:c r="I366" s="6">
        <x:v>15.5810673015576</x:v>
      </x:c>
      <x:c r="J366" t="s">
        <x:v>93</x:v>
      </x:c>
      <x:c r="K366" s="6">
        <x:v>988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23.177</x:v>
      </x:c>
      <x:c r="S366" s="8">
        <x:v>168944.607694825</x:v>
      </x:c>
      <x:c r="T366" s="12">
        <x:v>257292.625724364</x:v>
      </x:c>
      <x:c r="U366" s="12">
        <x:v>35.35</x:v>
      </x:c>
      <x:c r="V366" s="12">
        <x:v>67</x:v>
      </x:c>
      <x:c r="W366" s="12">
        <x:f>NA()</x:f>
      </x:c>
    </x:row>
    <x:row r="367">
      <x:c r="A367">
        <x:v>3625135</x:v>
      </x:c>
      <x:c r="B367" s="1">
        <x:v>44543.530272419</x:v>
      </x:c>
      <x:c r="C367" s="6">
        <x:v>6.087337805</x:v>
      </x:c>
      <x:c r="D367" s="14" t="s">
        <x:v>92</x:v>
      </x:c>
      <x:c r="E367" s="15">
        <x:v>43721.4488512731</x:v>
      </x:c>
      <x:c r="F367" t="s">
        <x:v>97</x:v>
      </x:c>
      <x:c r="G367" s="6">
        <x:v>234.505013749934</x:v>
      </x:c>
      <x:c r="H367" t="s">
        <x:v>98</x:v>
      </x:c>
      <x:c r="I367" s="6">
        <x:v>15.5871725568186</x:v>
      </x:c>
      <x:c r="J367" t="s">
        <x:v>93</x:v>
      </x:c>
      <x:c r="K367" s="6">
        <x:v>988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23.177</x:v>
      </x:c>
      <x:c r="S367" s="8">
        <x:v>168939.109834815</x:v>
      </x:c>
      <x:c r="T367" s="12">
        <x:v>257290.103363367</x:v>
      </x:c>
      <x:c r="U367" s="12">
        <x:v>35.35</x:v>
      </x:c>
      <x:c r="V367" s="12">
        <x:v>67</x:v>
      </x:c>
      <x:c r="W367" s="12">
        <x:f>NA()</x:f>
      </x:c>
    </x:row>
    <x:row r="368">
      <x:c r="A368">
        <x:v>3625144</x:v>
      </x:c>
      <x:c r="B368" s="1">
        <x:v>44543.5302841782</x:v>
      </x:c>
      <x:c r="C368" s="6">
        <x:v>6.10426128166667</x:v>
      </x:c>
      <x:c r="D368" s="14" t="s">
        <x:v>92</x:v>
      </x:c>
      <x:c r="E368" s="15">
        <x:v>43721.4488512731</x:v>
      </x:c>
      <x:c r="F368" t="s">
        <x:v>97</x:v>
      </x:c>
      <x:c r="G368" s="6">
        <x:v>234.449672987745</x:v>
      </x:c>
      <x:c r="H368" t="s">
        <x:v>98</x:v>
      </x:c>
      <x:c r="I368" s="6">
        <x:v>15.5810673015576</x:v>
      </x:c>
      <x:c r="J368" t="s">
        <x:v>93</x:v>
      </x:c>
      <x:c r="K368" s="6">
        <x:v>988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23.182</x:v>
      </x:c>
      <x:c r="S368" s="8">
        <x:v>168946.988477423</x:v>
      </x:c>
      <x:c r="T368" s="12">
        <x:v>257286.567019827</x:v>
      </x:c>
      <x:c r="U368" s="12">
        <x:v>35.35</x:v>
      </x:c>
      <x:c r="V368" s="12">
        <x:v>67</x:v>
      </x:c>
      <x:c r="W368" s="12">
        <x:f>NA()</x:f>
      </x:c>
    </x:row>
    <x:row r="369">
      <x:c r="A369">
        <x:v>3625150</x:v>
      </x:c>
      <x:c r="B369" s="1">
        <x:v>44543.5302953356</x:v>
      </x:c>
      <x:c r="C369" s="6">
        <x:v>6.12034787833333</x:v>
      </x:c>
      <x:c r="D369" s="14" t="s">
        <x:v>92</x:v>
      </x:c>
      <x:c r="E369" s="15">
        <x:v>43721.4488512731</x:v>
      </x:c>
      <x:c r="F369" t="s">
        <x:v>97</x:v>
      </x:c>
      <x:c r="G369" s="6">
        <x:v>234.485312320237</x:v>
      </x:c>
      <x:c r="H369" t="s">
        <x:v>98</x:v>
      </x:c>
      <x:c r="I369" s="6">
        <x:v>15.5871725568186</x:v>
      </x:c>
      <x:c r="J369" t="s">
        <x:v>93</x:v>
      </x:c>
      <x:c r="K369" s="6">
        <x:v>988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23.178</x:v>
      </x:c>
      <x:c r="S369" s="8">
        <x:v>168932.475319147</x:v>
      </x:c>
      <x:c r="T369" s="12">
        <x:v>257285.771873364</x:v>
      </x:c>
      <x:c r="U369" s="12">
        <x:v>35.35</x:v>
      </x:c>
      <x:c r="V369" s="12">
        <x:v>67</x:v>
      </x:c>
      <x:c r="W369" s="12">
        <x:f>NA()</x:f>
      </x:c>
    </x:row>
    <x:row r="370">
      <x:c r="A370">
        <x:v>3625161</x:v>
      </x:c>
      <x:c r="B370" s="1">
        <x:v>44543.5303070602</x:v>
      </x:c>
      <x:c r="C370" s="6">
        <x:v>6.13723586166667</x:v>
      </x:c>
      <x:c r="D370" s="14" t="s">
        <x:v>92</x:v>
      </x:c>
      <x:c r="E370" s="15">
        <x:v>43721.4488512731</x:v>
      </x:c>
      <x:c r="F370" t="s">
        <x:v>97</x:v>
      </x:c>
      <x:c r="G370" s="6">
        <x:v>234.383081866783</x:v>
      </x:c>
      <x:c r="H370" t="s">
        <x:v>98</x:v>
      </x:c>
      <x:c r="I370" s="6">
        <x:v>15.5932778231472</x:v>
      </x:c>
      <x:c r="J370" t="s">
        <x:v>93</x:v>
      </x:c>
      <x:c r="K370" s="6">
        <x:v>988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23.181</x:v>
      </x:c>
      <x:c r="S370" s="8">
        <x:v>168945.29825559</x:v>
      </x:c>
      <x:c r="T370" s="12">
        <x:v>257296.664309295</x:v>
      </x:c>
      <x:c r="U370" s="12">
        <x:v>35.35</x:v>
      </x:c>
      <x:c r="V370" s="12">
        <x:v>67</x:v>
      </x:c>
      <x:c r="W370" s="12">
        <x:f>NA()</x:f>
      </x:c>
    </x:row>
    <x:row r="371">
      <x:c r="A371">
        <x:v>3625171</x:v>
      </x:c>
      <x:c r="B371" s="1">
        <x:v>44543.530318831</x:v>
      </x:c>
      <x:c r="C371" s="6">
        <x:v>6.15415704</x:v>
      </x:c>
      <x:c r="D371" s="14" t="s">
        <x:v>92</x:v>
      </x:c>
      <x:c r="E371" s="15">
        <x:v>43721.4488512731</x:v>
      </x:c>
      <x:c r="F371" t="s">
        <x:v>97</x:v>
      </x:c>
      <x:c r="G371" s="6">
        <x:v>234.442163083773</x:v>
      </x:c>
      <x:c r="H371" t="s">
        <x:v>98</x:v>
      </x:c>
      <x:c r="I371" s="6">
        <x:v>15.5932778231472</x:v>
      </x:c>
      <x:c r="J371" t="s">
        <x:v>93</x:v>
      </x:c>
      <x:c r="K371" s="6">
        <x:v>988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23.178</x:v>
      </x:c>
      <x:c r="S371" s="8">
        <x:v>168935.115063302</x:v>
      </x:c>
      <x:c r="T371" s="12">
        <x:v>257289.227397129</x:v>
      </x:c>
      <x:c r="U371" s="12">
        <x:v>35.35</x:v>
      </x:c>
      <x:c r="V371" s="12">
        <x:v>67</x:v>
      </x:c>
      <x:c r="W371" s="12">
        <x:f>NA()</x:f>
      </x:c>
    </x:row>
    <x:row r="372">
      <x:c r="A372">
        <x:v>3625179</x:v>
      </x:c>
      <x:c r="B372" s="1">
        <x:v>44543.5303299768</x:v>
      </x:c>
      <x:c r="C372" s="6">
        <x:v>6.17022247666667</x:v>
      </x:c>
      <x:c r="D372" s="14" t="s">
        <x:v>92</x:v>
      </x:c>
      <x:c r="E372" s="15">
        <x:v>43721.4488512731</x:v>
      </x:c>
      <x:c r="F372" t="s">
        <x:v>97</x:v>
      </x:c>
      <x:c r="G372" s="6">
        <x:v>234.461860920601</x:v>
      </x:c>
      <x:c r="H372" t="s">
        <x:v>98</x:v>
      </x:c>
      <x:c r="I372" s="6">
        <x:v>15.5932778231472</x:v>
      </x:c>
      <x:c r="J372" t="s">
        <x:v>93</x:v>
      </x:c>
      <x:c r="K372" s="6">
        <x:v>988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23.177</x:v>
      </x:c>
      <x:c r="S372" s="8">
        <x:v>168925.070550677</x:v>
      </x:c>
      <x:c r="T372" s="12">
        <x:v>257293.812177641</x:v>
      </x:c>
      <x:c r="U372" s="12">
        <x:v>35.35</x:v>
      </x:c>
      <x:c r="V372" s="12">
        <x:v>67</x:v>
      </x:c>
      <x:c r="W372" s="12">
        <x:f>NA()</x:f>
      </x:c>
    </x:row>
    <x:row r="373">
      <x:c r="A373">
        <x:v>3625188</x:v>
      </x:c>
      <x:c r="B373" s="1">
        <x:v>44543.5303417477</x:v>
      </x:c>
      <x:c r="C373" s="6">
        <x:v>6.18716098833333</x:v>
      </x:c>
      <x:c r="D373" s="14" t="s">
        <x:v>92</x:v>
      </x:c>
      <x:c r="E373" s="15">
        <x:v>43721.4488512731</x:v>
      </x:c>
      <x:c r="F373" t="s">
        <x:v>97</x:v>
      </x:c>
      <x:c r="G373" s="6">
        <x:v>234.461860920601</x:v>
      </x:c>
      <x:c r="H373" t="s">
        <x:v>98</x:v>
      </x:c>
      <x:c r="I373" s="6">
        <x:v>15.5932778231472</x:v>
      </x:c>
      <x:c r="J373" t="s">
        <x:v>93</x:v>
      </x:c>
      <x:c r="K373" s="6">
        <x:v>988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23.177</x:v>
      </x:c>
      <x:c r="S373" s="8">
        <x:v>168934.532668745</x:v>
      </x:c>
      <x:c r="T373" s="12">
        <x:v>257303.005884989</x:v>
      </x:c>
      <x:c r="U373" s="12">
        <x:v>35.35</x:v>
      </x:c>
      <x:c r="V373" s="12">
        <x:v>67</x:v>
      </x:c>
      <x:c r="W373" s="12">
        <x:f>NA()</x:f>
      </x:c>
    </x:row>
    <x:row r="374">
      <x:c r="A374">
        <x:v>3625196</x:v>
      </x:c>
      <x:c r="B374" s="1">
        <x:v>44543.5303535069</x:v>
      </x:c>
      <x:c r="C374" s="6">
        <x:v>6.20410192666667</x:v>
      </x:c>
      <x:c r="D374" s="14" t="s">
        <x:v>92</x:v>
      </x:c>
      <x:c r="E374" s="15">
        <x:v>43721.4488512731</x:v>
      </x:c>
      <x:c r="F374" t="s">
        <x:v>97</x:v>
      </x:c>
      <x:c r="G374" s="6">
        <x:v>234.501262742792</x:v>
      </x:c>
      <x:c r="H374" t="s">
        <x:v>98</x:v>
      </x:c>
      <x:c r="I374" s="6">
        <x:v>15.5932778231472</x:v>
      </x:c>
      <x:c r="J374" t="s">
        <x:v>93</x:v>
      </x:c>
      <x:c r="K374" s="6">
        <x:v>988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23.175</x:v>
      </x:c>
      <x:c r="S374" s="8">
        <x:v>168936.650817431</x:v>
      </x:c>
      <x:c r="T374" s="12">
        <x:v>257283.210676868</x:v>
      </x:c>
      <x:c r="U374" s="12">
        <x:v>35.35</x:v>
      </x:c>
      <x:c r="V374" s="12">
        <x:v>67</x:v>
      </x:c>
      <x:c r="W374" s="12">
        <x:f>NA()</x:f>
      </x:c>
    </x:row>
    <x:row r="375">
      <x:c r="A375">
        <x:v>3625199</x:v>
      </x:c>
      <x:c r="B375" s="1">
        <x:v>44543.5303646991</x:v>
      </x:c>
      <x:c r="C375" s="6">
        <x:v>6.22020078833333</x:v>
      </x:c>
      <x:c r="D375" s="14" t="s">
        <x:v>92</x:v>
      </x:c>
      <x:c r="E375" s="15">
        <x:v>43721.4488512731</x:v>
      </x:c>
      <x:c r="F375" t="s">
        <x:v>97</x:v>
      </x:c>
      <x:c r="G375" s="6">
        <x:v>234.505013749934</x:v>
      </x:c>
      <x:c r="H375" t="s">
        <x:v>98</x:v>
      </x:c>
      <x:c r="I375" s="6">
        <x:v>15.5871725568186</x:v>
      </x:c>
      <x:c r="J375" t="s">
        <x:v>93</x:v>
      </x:c>
      <x:c r="K375" s="6">
        <x:v>988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23.177</x:v>
      </x:c>
      <x:c r="S375" s="8">
        <x:v>168914.439750283</x:v>
      </x:c>
      <x:c r="T375" s="12">
        <x:v>257293.400978345</x:v>
      </x:c>
      <x:c r="U375" s="12">
        <x:v>35.35</x:v>
      </x:c>
      <x:c r="V375" s="12">
        <x:v>67</x:v>
      </x:c>
      <x:c r="W375" s="12">
        <x:f>NA()</x:f>
      </x:c>
    </x:row>
    <x:row r="376">
      <x:c r="A376">
        <x:v>3625215</x:v>
      </x:c>
      <x:c r="B376" s="1">
        <x:v>44543.5303764699</x:v>
      </x:c>
      <x:c r="C376" s="6">
        <x:v>6.237135935</x:v>
      </x:c>
      <x:c r="D376" s="14" t="s">
        <x:v>92</x:v>
      </x:c>
      <x:c r="E376" s="15">
        <x:v>43721.4488512731</x:v>
      </x:c>
      <x:c r="F376" t="s">
        <x:v>97</x:v>
      </x:c>
      <x:c r="G376" s="6">
        <x:v>234.426220326875</x:v>
      </x:c>
      <x:c r="H376" t="s">
        <x:v>98</x:v>
      </x:c>
      <x:c r="I376" s="6">
        <x:v>15.5871725568186</x:v>
      </x:c>
      <x:c r="J376" t="s">
        <x:v>93</x:v>
      </x:c>
      <x:c r="K376" s="6">
        <x:v>988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23.181</x:v>
      </x:c>
      <x:c r="S376" s="8">
        <x:v>168915.483512502</x:v>
      </x:c>
      <x:c r="T376" s="12">
        <x:v>257278.479797309</x:v>
      </x:c>
      <x:c r="U376" s="12">
        <x:v>35.35</x:v>
      </x:c>
      <x:c r="V376" s="12">
        <x:v>67</x:v>
      </x:c>
      <x:c r="W376" s="12">
        <x:f>NA()</x:f>
      </x:c>
    </x:row>
    <x:row r="377">
      <x:c r="A377">
        <x:v>3625225</x:v>
      </x:c>
      <x:c r="B377" s="1">
        <x:v>44543.5303881944</x:v>
      </x:c>
      <x:c r="C377" s="6">
        <x:v>6.25407205333333</x:v>
      </x:c>
      <x:c r="D377" s="14" t="s">
        <x:v>92</x:v>
      </x:c>
      <x:c r="E377" s="15">
        <x:v>43721.4488512731</x:v>
      </x:c>
      <x:c r="F377" t="s">
        <x:v>97</x:v>
      </x:c>
      <x:c r="G377" s="6">
        <x:v>234.363392224621</x:v>
      </x:c>
      <x:c r="H377" t="s">
        <x:v>98</x:v>
      </x:c>
      <x:c r="I377" s="6">
        <x:v>15.5932778231472</x:v>
      </x:c>
      <x:c r="J377" t="s">
        <x:v>93</x:v>
      </x:c>
      <x:c r="K377" s="6">
        <x:v>988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23.182</x:v>
      </x:c>
      <x:c r="S377" s="8">
        <x:v>168922.822645396</x:v>
      </x:c>
      <x:c r="T377" s="12">
        <x:v>257285.352930212</x:v>
      </x:c>
      <x:c r="U377" s="12">
        <x:v>35.35</x:v>
      </x:c>
      <x:c r="V377" s="12">
        <x:v>67</x:v>
      </x:c>
      <x:c r="W377" s="12">
        <x:f>NA()</x:f>
      </x:c>
    </x:row>
    <x:row r="378">
      <x:c r="A378">
        <x:v>3625226</x:v>
      </x:c>
      <x:c r="B378" s="1">
        <x:v>44543.5303993866</x:v>
      </x:c>
      <x:c r="C378" s="6">
        <x:v>6.27013919</x:v>
      </x:c>
      <x:c r="D378" s="14" t="s">
        <x:v>92</x:v>
      </x:c>
      <x:c r="E378" s="15">
        <x:v>43721.4488512731</x:v>
      </x:c>
      <x:c r="F378" t="s">
        <x:v>97</x:v>
      </x:c>
      <x:c r="G378" s="6">
        <x:v>234.485312320237</x:v>
      </x:c>
      <x:c r="H378" t="s">
        <x:v>98</x:v>
      </x:c>
      <x:c r="I378" s="6">
        <x:v>15.5871725568186</x:v>
      </x:c>
      <x:c r="J378" t="s">
        <x:v>93</x:v>
      </x:c>
      <x:c r="K378" s="6">
        <x:v>988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23.178</x:v>
      </x:c>
      <x:c r="S378" s="8">
        <x:v>168912.882839457</x:v>
      </x:c>
      <x:c r="T378" s="12">
        <x:v>257274.764931807</x:v>
      </x:c>
      <x:c r="U378" s="12">
        <x:v>35.35</x:v>
      </x:c>
      <x:c r="V378" s="12">
        <x:v>67</x:v>
      </x:c>
      <x:c r="W378" s="12">
        <x:f>NA()</x:f>
      </x:c>
    </x:row>
    <x:row r="379">
      <x:c r="A379">
        <x:v>3625242</x:v>
      </x:c>
      <x:c r="B379" s="1">
        <x:v>44543.5304111458</x:v>
      </x:c>
      <x:c r="C379" s="6">
        <x:v>6.28708378833333</x:v>
      </x:c>
      <x:c r="D379" s="14" t="s">
        <x:v>92</x:v>
      </x:c>
      <x:c r="E379" s="15">
        <x:v>43721.4488512731</x:v>
      </x:c>
      <x:c r="F379" t="s">
        <x:v>97</x:v>
      </x:c>
      <x:c r="G379" s="6">
        <x:v>234.461860920601</x:v>
      </x:c>
      <x:c r="H379" t="s">
        <x:v>98</x:v>
      </x:c>
      <x:c r="I379" s="6">
        <x:v>15.5932778231472</x:v>
      </x:c>
      <x:c r="J379" t="s">
        <x:v>93</x:v>
      </x:c>
      <x:c r="K379" s="6">
        <x:v>988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23.177</x:v>
      </x:c>
      <x:c r="S379" s="8">
        <x:v>168914.778010034</x:v>
      </x:c>
      <x:c r="T379" s="12">
        <x:v>257279.696165712</x:v>
      </x:c>
      <x:c r="U379" s="12">
        <x:v>35.35</x:v>
      </x:c>
      <x:c r="V379" s="12">
        <x:v>67</x:v>
      </x:c>
      <x:c r="W379" s="12">
        <x:f>NA()</x:f>
      </x:c>
    </x:row>
    <x:row r="380">
      <x:c r="A380">
        <x:v>3625251</x:v>
      </x:c>
      <x:c r="B380" s="1">
        <x:v>44543.5304228819</x:v>
      </x:c>
      <x:c r="C380" s="6">
        <x:v>6.30398410666667</x:v>
      </x:c>
      <x:c r="D380" s="14" t="s">
        <x:v>92</x:v>
      </x:c>
      <x:c r="E380" s="15">
        <x:v>43721.4488512731</x:v>
      </x:c>
      <x:c r="F380" t="s">
        <x:v>97</x:v>
      </x:c>
      <x:c r="G380" s="6">
        <x:v>234.445915609006</x:v>
      </x:c>
      <x:c r="H380" t="s">
        <x:v>98</x:v>
      </x:c>
      <x:c r="I380" s="6">
        <x:v>15.5871725568186</x:v>
      </x:c>
      <x:c r="J380" t="s">
        <x:v>93</x:v>
      </x:c>
      <x:c r="K380" s="6">
        <x:v>988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23.18</x:v>
      </x:c>
      <x:c r="S380" s="8">
        <x:v>168911.281195138</x:v>
      </x:c>
      <x:c r="T380" s="12">
        <x:v>257274.520659349</x:v>
      </x:c>
      <x:c r="U380" s="12">
        <x:v>35.35</x:v>
      </x:c>
      <x:c r="V380" s="12">
        <x:v>67</x:v>
      </x:c>
      <x:c r="W380" s="12">
        <x:f>NA()</x:f>
      </x:c>
    </x:row>
    <x:row r="381">
      <x:c r="A381">
        <x:v>3625260</x:v>
      </x:c>
      <x:c r="B381" s="1">
        <x:v>44543.5304346065</x:v>
      </x:c>
      <x:c r="C381" s="6">
        <x:v>6.32090206166667</x:v>
      </x:c>
      <x:c r="D381" s="14" t="s">
        <x:v>92</x:v>
      </x:c>
      <x:c r="E381" s="15">
        <x:v>43721.4488512731</x:v>
      </x:c>
      <x:c r="F381" t="s">
        <x:v>97</x:v>
      </x:c>
      <x:c r="G381" s="6">
        <x:v>234.461860920601</x:v>
      </x:c>
      <x:c r="H381" t="s">
        <x:v>98</x:v>
      </x:c>
      <x:c r="I381" s="6">
        <x:v>15.5932778231472</x:v>
      </x:c>
      <x:c r="J381" t="s">
        <x:v>93</x:v>
      </x:c>
      <x:c r="K381" s="6">
        <x:v>988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23.177</x:v>
      </x:c>
      <x:c r="S381" s="8">
        <x:v>168904.269982316</x:v>
      </x:c>
      <x:c r="T381" s="12">
        <x:v>257277.227050966</x:v>
      </x:c>
      <x:c r="U381" s="12">
        <x:v>35.35</x:v>
      </x:c>
      <x:c r="V381" s="12">
        <x:v>67</x:v>
      </x:c>
      <x:c r="W381" s="12">
        <x:f>NA()</x:f>
      </x:c>
    </x:row>
    <x:row r="382">
      <x:c r="A382">
        <x:v>3625267</x:v>
      </x:c>
      <x:c r="B382" s="1">
        <x:v>44543.5304457986</x:v>
      </x:c>
      <x:c r="C382" s="6">
        <x:v>6.33702608333333</x:v>
      </x:c>
      <x:c r="D382" s="14" t="s">
        <x:v>92</x:v>
      </x:c>
      <x:c r="E382" s="15">
        <x:v>43721.4488512731</x:v>
      </x:c>
      <x:c r="F382" t="s">
        <x:v>97</x:v>
      </x:c>
      <x:c r="G382" s="6">
        <x:v>234.485312320237</x:v>
      </x:c>
      <x:c r="H382" t="s">
        <x:v>98</x:v>
      </x:c>
      <x:c r="I382" s="6">
        <x:v>15.5871725568186</x:v>
      </x:c>
      <x:c r="J382" t="s">
        <x:v>93</x:v>
      </x:c>
      <x:c r="K382" s="6">
        <x:v>988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23.178</x:v>
      </x:c>
      <x:c r="S382" s="8">
        <x:v>168900.200879125</x:v>
      </x:c>
      <x:c r="T382" s="12">
        <x:v>257266.75921162</x:v>
      </x:c>
      <x:c r="U382" s="12">
        <x:v>35.35</x:v>
      </x:c>
      <x:c r="V382" s="12">
        <x:v>67</x:v>
      </x:c>
      <x:c r="W382" s="12">
        <x:f>NA()</x:f>
      </x:c>
    </x:row>
    <x:row r="383">
      <x:c r="A383">
        <x:v>3625277</x:v>
      </x:c>
      <x:c r="B383" s="1">
        <x:v>44543.5304575579</x:v>
      </x:c>
      <x:c r="C383" s="6">
        <x:v>6.35393918666667</x:v>
      </x:c>
      <x:c r="D383" s="14" t="s">
        <x:v>92</x:v>
      </x:c>
      <x:c r="E383" s="15">
        <x:v>43721.4488512731</x:v>
      </x:c>
      <x:c r="F383" t="s">
        <x:v>97</x:v>
      </x:c>
      <x:c r="G383" s="6">
        <x:v>234.442163083773</x:v>
      </x:c>
      <x:c r="H383" t="s">
        <x:v>98</x:v>
      </x:c>
      <x:c r="I383" s="6">
        <x:v>15.5932778231472</x:v>
      </x:c>
      <x:c r="J383" t="s">
        <x:v>93</x:v>
      </x:c>
      <x:c r="K383" s="6">
        <x:v>988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23.178</x:v>
      </x:c>
      <x:c r="S383" s="8">
        <x:v>168897.966219798</x:v>
      </x:c>
      <x:c r="T383" s="12">
        <x:v>257265.99090769</x:v>
      </x:c>
      <x:c r="U383" s="12">
        <x:v>35.35</x:v>
      </x:c>
      <x:c r="V383" s="12">
        <x:v>67</x:v>
      </x:c>
      <x:c r="W383" s="12">
        <x:f>NA()</x:f>
      </x:c>
    </x:row>
    <x:row r="384">
      <x:c r="A384">
        <x:v>3625287</x:v>
      </x:c>
      <x:c r="B384" s="1">
        <x:v>44543.5304693287</x:v>
      </x:c>
      <x:c r="C384" s="6">
        <x:v>6.370875055</x:v>
      </x:c>
      <x:c r="D384" s="14" t="s">
        <x:v>92</x:v>
      </x:c>
      <x:c r="E384" s="15">
        <x:v>43721.4488512731</x:v>
      </x:c>
      <x:c r="F384" t="s">
        <x:v>97</x:v>
      </x:c>
      <x:c r="G384" s="6">
        <x:v>234.445915609006</x:v>
      </x:c>
      <x:c r="H384" t="s">
        <x:v>98</x:v>
      </x:c>
      <x:c r="I384" s="6">
        <x:v>15.5871725568186</x:v>
      </x:c>
      <x:c r="J384" t="s">
        <x:v>93</x:v>
      </x:c>
      <x:c r="K384" s="6">
        <x:v>988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23.18</x:v>
      </x:c>
      <x:c r="S384" s="8">
        <x:v>168896.665492312</x:v>
      </x:c>
      <x:c r="T384" s="12">
        <x:v>257262.549245542</x:v>
      </x:c>
      <x:c r="U384" s="12">
        <x:v>35.35</x:v>
      </x:c>
      <x:c r="V384" s="12">
        <x:v>67</x:v>
      </x:c>
      <x:c r="W384" s="12">
        <x:f>NA()</x:f>
      </x:c>
    </x:row>
    <x:row r="385">
      <x:c r="A385">
        <x:v>3625290</x:v>
      </x:c>
      <x:c r="B385" s="1">
        <x:v>44543.5304804745</x:v>
      </x:c>
      <x:c r="C385" s="6">
        <x:v>6.38695727</x:v>
      </x:c>
      <x:c r="D385" s="14" t="s">
        <x:v>92</x:v>
      </x:c>
      <x:c r="E385" s="15">
        <x:v>43721.4488512731</x:v>
      </x:c>
      <x:c r="F385" t="s">
        <x:v>97</x:v>
      </x:c>
      <x:c r="G385" s="6">
        <x:v>234.505013749934</x:v>
      </x:c>
      <x:c r="H385" t="s">
        <x:v>98</x:v>
      </x:c>
      <x:c r="I385" s="6">
        <x:v>15.5871725568186</x:v>
      </x:c>
      <x:c r="J385" t="s">
        <x:v>93</x:v>
      </x:c>
      <x:c r="K385" s="6">
        <x:v>988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23.177</x:v>
      </x:c>
      <x:c r="S385" s="8">
        <x:v>168885.798496458</x:v>
      </x:c>
      <x:c r="T385" s="12">
        <x:v>257263.872795672</x:v>
      </x:c>
      <x:c r="U385" s="12">
        <x:v>35.35</x:v>
      </x:c>
      <x:c r="V385" s="12">
        <x:v>67</x:v>
      </x:c>
      <x:c r="W385" s="12">
        <x:f>NA()</x:f>
      </x:c>
    </x:row>
    <x:row r="386">
      <x:c r="A386">
        <x:v>3625304</x:v>
      </x:c>
      <x:c r="B386" s="1">
        <x:v>44543.5304922106</x:v>
      </x:c>
      <x:c r="C386" s="6">
        <x:v>6.40385780833333</x:v>
      </x:c>
      <x:c r="D386" s="14" t="s">
        <x:v>92</x:v>
      </x:c>
      <x:c r="E386" s="15">
        <x:v>43721.4488512731</x:v>
      </x:c>
      <x:c r="F386" t="s">
        <x:v>97</x:v>
      </x:c>
      <x:c r="G386" s="6">
        <x:v>234.442163083773</x:v>
      </x:c>
      <x:c r="H386" t="s">
        <x:v>98</x:v>
      </x:c>
      <x:c r="I386" s="6">
        <x:v>15.5932778231472</x:v>
      </x:c>
      <x:c r="J386" t="s">
        <x:v>93</x:v>
      </x:c>
      <x:c r="K386" s="6">
        <x:v>988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23.178</x:v>
      </x:c>
      <x:c r="S386" s="8">
        <x:v>168896.107884986</x:v>
      </x:c>
      <x:c r="T386" s="12">
        <x:v>257269.665632894</x:v>
      </x:c>
      <x:c r="U386" s="12">
        <x:v>35.35</x:v>
      </x:c>
      <x:c r="V386" s="12">
        <x:v>67</x:v>
      </x:c>
      <x:c r="W386" s="12">
        <x:f>NA()</x:f>
      </x:c>
    </x:row>
    <x:row r="387">
      <x:c r="A387">
        <x:v>3625315</x:v>
      </x:c>
      <x:c r="B387" s="1">
        <x:v>44543.5305039699</x:v>
      </x:c>
      <x:c r="C387" s="6">
        <x:v>6.42078688166667</x:v>
      </x:c>
      <x:c r="D387" s="14" t="s">
        <x:v>92</x:v>
      </x:c>
      <x:c r="E387" s="15">
        <x:v>43721.4488512731</x:v>
      </x:c>
      <x:c r="F387" t="s">
        <x:v>97</x:v>
      </x:c>
      <x:c r="G387" s="6">
        <x:v>234.418719116145</x:v>
      </x:c>
      <x:c r="H387" t="s">
        <x:v>98</x:v>
      </x:c>
      <x:c r="I387" s="6">
        <x:v>15.5993831005421</x:v>
      </x:c>
      <x:c r="J387" t="s">
        <x:v>93</x:v>
      </x:c>
      <x:c r="K387" s="6">
        <x:v>988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23.177</x:v>
      </x:c>
      <x:c r="S387" s="8">
        <x:v>168879.673549314</x:v>
      </x:c>
      <x:c r="T387" s="12">
        <x:v>257267.723876948</x:v>
      </x:c>
      <x:c r="U387" s="12">
        <x:v>35.35</x:v>
      </x:c>
      <x:c r="V387" s="12">
        <x:v>67</x:v>
      </x:c>
      <x:c r="W387" s="12">
        <x:f>NA()</x:f>
      </x:c>
    </x:row>
    <x:row r="388">
      <x:c r="A388">
        <x:v>3625317</x:v>
      </x:c>
      <x:c r="B388" s="1">
        <x:v>44543.530515162</x:v>
      </x:c>
      <x:c r="C388" s="6">
        <x:v>6.43688831166667</x:v>
      </x:c>
      <x:c r="D388" s="14" t="s">
        <x:v>92</x:v>
      </x:c>
      <x:c r="E388" s="15">
        <x:v>43721.4488512731</x:v>
      </x:c>
      <x:c r="F388" t="s">
        <x:v>97</x:v>
      </x:c>
      <x:c r="G388" s="6">
        <x:v>234.461860920601</x:v>
      </x:c>
      <x:c r="H388" t="s">
        <x:v>98</x:v>
      </x:c>
      <x:c r="I388" s="6">
        <x:v>15.5932778231472</x:v>
      </x:c>
      <x:c r="J388" t="s">
        <x:v>93</x:v>
      </x:c>
      <x:c r="K388" s="6">
        <x:v>988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23.177</x:v>
      </x:c>
      <x:c r="S388" s="8">
        <x:v>168876.900909784</x:v>
      </x:c>
      <x:c r="T388" s="12">
        <x:v>257256.290377683</x:v>
      </x:c>
      <x:c r="U388" s="12">
        <x:v>35.35</x:v>
      </x:c>
      <x:c r="V388" s="12">
        <x:v>67</x:v>
      </x:c>
      <x:c r="W388" s="12">
        <x:f>NA()</x:f>
      </x:c>
    </x:row>
    <x:row r="389">
      <x:c r="A389">
        <x:v>3625330</x:v>
      </x:c>
      <x:c r="B389" s="1">
        <x:v>44543.5305269329</x:v>
      </x:c>
      <x:c r="C389" s="6">
        <x:v>6.45380263</x:v>
      </x:c>
      <x:c r="D389" s="14" t="s">
        <x:v>92</x:v>
      </x:c>
      <x:c r="E389" s="15">
        <x:v>43721.4488512731</x:v>
      </x:c>
      <x:c r="F389" t="s">
        <x:v>97</x:v>
      </x:c>
      <x:c r="G389" s="6">
        <x:v>234.442163083773</x:v>
      </x:c>
      <x:c r="H389" t="s">
        <x:v>98</x:v>
      </x:c>
      <x:c r="I389" s="6">
        <x:v>15.5932778231472</x:v>
      </x:c>
      <x:c r="J389" t="s">
        <x:v>93</x:v>
      </x:c>
      <x:c r="K389" s="6">
        <x:v>988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23.178</x:v>
      </x:c>
      <x:c r="S389" s="8">
        <x:v>168877.250820742</x:v>
      </x:c>
      <x:c r="T389" s="12">
        <x:v>257261.645316424</x:v>
      </x:c>
      <x:c r="U389" s="12">
        <x:v>35.35</x:v>
      </x:c>
      <x:c r="V389" s="12">
        <x:v>67</x:v>
      </x:c>
      <x:c r="W389" s="12">
        <x:f>NA()</x:f>
      </x:c>
    </x:row>
    <x:row r="390">
      <x:c r="A390">
        <x:v>3625341</x:v>
      </x:c>
      <x:c r="B390" s="1">
        <x:v>44543.5305386574</x:v>
      </x:c>
      <x:c r="C390" s="6">
        <x:v>6.47073909833333</x:v>
      </x:c>
      <x:c r="D390" s="14" t="s">
        <x:v>92</x:v>
      </x:c>
      <x:c r="E390" s="15">
        <x:v>43721.4488512731</x:v>
      </x:c>
      <x:c r="F390" t="s">
        <x:v>97</x:v>
      </x:c>
      <x:c r="G390" s="6">
        <x:v>234.42246729606</x:v>
      </x:c>
      <x:c r="H390" t="s">
        <x:v>98</x:v>
      </x:c>
      <x:c r="I390" s="6">
        <x:v>15.5932778231472</x:v>
      </x:c>
      <x:c r="J390" t="s">
        <x:v>93</x:v>
      </x:c>
      <x:c r="K390" s="6">
        <x:v>988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23.179</x:v>
      </x:c>
      <x:c r="S390" s="8">
        <x:v>168876.033608742</x:v>
      </x:c>
      <x:c r="T390" s="12">
        <x:v>257253.242266128</x:v>
      </x:c>
      <x:c r="U390" s="12">
        <x:v>35.35</x:v>
      </x:c>
      <x:c r="V390" s="12">
        <x:v>67</x:v>
      </x:c>
      <x:c r="W390" s="12">
        <x:f>NA()</x:f>
      </x:c>
    </x:row>
    <x:row r="391">
      <x:c r="A391">
        <x:v>3625344</x:v>
      </x:c>
      <x:c r="B391" s="1">
        <x:v>44543.5305498495</x:v>
      </x:c>
      <x:c r="C391" s="6">
        <x:v>6.486814385</x:v>
      </x:c>
      <x:c r="D391" s="14" t="s">
        <x:v>92</x:v>
      </x:c>
      <x:c r="E391" s="15">
        <x:v>43721.4488512731</x:v>
      </x:c>
      <x:c r="F391" t="s">
        <x:v>97</x:v>
      </x:c>
      <x:c r="G391" s="6">
        <x:v>234.505013749934</x:v>
      </x:c>
      <x:c r="H391" t="s">
        <x:v>98</x:v>
      </x:c>
      <x:c r="I391" s="6">
        <x:v>15.5871725568186</x:v>
      </x:c>
      <x:c r="J391" t="s">
        <x:v>93</x:v>
      </x:c>
      <x:c r="K391" s="6">
        <x:v>988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23.177</x:v>
      </x:c>
      <x:c r="S391" s="8">
        <x:v>168873.721776068</x:v>
      </x:c>
      <x:c r="T391" s="12">
        <x:v>257245.9580942</x:v>
      </x:c>
      <x:c r="U391" s="12">
        <x:v>35.35</x:v>
      </x:c>
      <x:c r="V391" s="12">
        <x:v>67</x:v>
      </x:c>
      <x:c r="W391" s="12">
        <x:f>NA()</x:f>
      </x:c>
    </x:row>
    <x:row r="392">
      <x:c r="A392">
        <x:v>3625357</x:v>
      </x:c>
      <x:c r="B392" s="1">
        <x:v>44543.5305616088</x:v>
      </x:c>
      <x:c r="C392" s="6">
        <x:v>6.50375825</x:v>
      </x:c>
      <x:c r="D392" s="14" t="s">
        <x:v>92</x:v>
      </x:c>
      <x:c r="E392" s="15">
        <x:v>43721.4488512731</x:v>
      </x:c>
      <x:c r="F392" t="s">
        <x:v>97</x:v>
      </x:c>
      <x:c r="G392" s="6">
        <x:v>234.524717229417</x:v>
      </x:c>
      <x:c r="H392" t="s">
        <x:v>98</x:v>
      </x:c>
      <x:c r="I392" s="6">
        <x:v>15.5871725568186</x:v>
      </x:c>
      <x:c r="J392" t="s">
        <x:v>93</x:v>
      </x:c>
      <x:c r="K392" s="6">
        <x:v>988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23.176</x:v>
      </x:c>
      <x:c r="S392" s="8">
        <x:v>168882.030377877</x:v>
      </x:c>
      <x:c r="T392" s="12">
        <x:v>257255.110720536</x:v>
      </x:c>
      <x:c r="U392" s="12">
        <x:v>35.35</x:v>
      </x:c>
      <x:c r="V392" s="12">
        <x:v>67</x:v>
      </x:c>
      <x:c r="W392" s="12">
        <x:f>NA()</x:f>
      </x:c>
    </x:row>
    <x:row r="393">
      <x:c r="A393">
        <x:v>3625368</x:v>
      </x:c>
      <x:c r="B393" s="1">
        <x:v>44543.5305733796</x:v>
      </x:c>
      <x:c r="C393" s="6">
        <x:v>6.52069722833333</x:v>
      </x:c>
      <x:c r="D393" s="14" t="s">
        <x:v>92</x:v>
      </x:c>
      <x:c r="E393" s="15">
        <x:v>43721.4488512731</x:v>
      </x:c>
      <x:c r="F393" t="s">
        <x:v>97</x:v>
      </x:c>
      <x:c r="G393" s="6">
        <x:v>234.442163083773</x:v>
      </x:c>
      <x:c r="H393" t="s">
        <x:v>98</x:v>
      </x:c>
      <x:c r="I393" s="6">
        <x:v>15.5932778231472</x:v>
      </x:c>
      <x:c r="J393" t="s">
        <x:v>93</x:v>
      </x:c>
      <x:c r="K393" s="6">
        <x:v>988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23.178</x:v>
      </x:c>
      <x:c r="S393" s="8">
        <x:v>168866.933864689</x:v>
      </x:c>
      <x:c r="T393" s="12">
        <x:v>257250.894214911</x:v>
      </x:c>
      <x:c r="U393" s="12">
        <x:v>35.35</x:v>
      </x:c>
      <x:c r="V393" s="12">
        <x:v>67</x:v>
      </x:c>
      <x:c r="W393" s="12">
        <x:f>NA()</x:f>
      </x:c>
    </x:row>
    <x:row r="394">
      <x:c r="A394">
        <x:v>3625370</x:v>
      </x:c>
      <x:c r="B394" s="1">
        <x:v>44543.5305845255</x:v>
      </x:c>
      <x:c r="C394" s="6">
        <x:v>6.53675851166667</x:v>
      </x:c>
      <x:c r="D394" s="14" t="s">
        <x:v>92</x:v>
      </x:c>
      <x:c r="E394" s="15">
        <x:v>43721.4488512731</x:v>
      </x:c>
      <x:c r="F394" t="s">
        <x:v>97</x:v>
      </x:c>
      <x:c r="G394" s="6">
        <x:v>234.465612940027</x:v>
      </x:c>
      <x:c r="H394" t="s">
        <x:v>98</x:v>
      </x:c>
      <x:c r="I394" s="6">
        <x:v>15.5871725568186</x:v>
      </x:c>
      <x:c r="J394" t="s">
        <x:v>93</x:v>
      </x:c>
      <x:c r="K394" s="6">
        <x:v>988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23.179</x:v>
      </x:c>
      <x:c r="S394" s="8">
        <x:v>168856.062858566</x:v>
      </x:c>
      <x:c r="T394" s="12">
        <x:v>257250.961577726</x:v>
      </x:c>
      <x:c r="U394" s="12">
        <x:v>35.35</x:v>
      </x:c>
      <x:c r="V394" s="12">
        <x:v>67</x:v>
      </x:c>
      <x:c r="W394" s="12">
        <x:f>NA()</x:f>
      </x:c>
    </x:row>
    <x:row r="395">
      <x:c r="A395">
        <x:v>3625383</x:v>
      </x:c>
      <x:c r="B395" s="1">
        <x:v>44543.5305962616</x:v>
      </x:c>
      <x:c r="C395" s="6">
        <x:v>6.55368831666667</x:v>
      </x:c>
      <x:c r="D395" s="14" t="s">
        <x:v>92</x:v>
      </x:c>
      <x:c r="E395" s="15">
        <x:v>43721.4488512731</x:v>
      </x:c>
      <x:c r="F395" t="s">
        <x:v>97</x:v>
      </x:c>
      <x:c r="G395" s="6">
        <x:v>234.524717229417</x:v>
      </x:c>
      <x:c r="H395" t="s">
        <x:v>98</x:v>
      </x:c>
      <x:c r="I395" s="6">
        <x:v>15.5871725568186</x:v>
      </x:c>
      <x:c r="J395" t="s">
        <x:v>93</x:v>
      </x:c>
      <x:c r="K395" s="6">
        <x:v>988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23.176</x:v>
      </x:c>
      <x:c r="S395" s="8">
        <x:v>168870.558960299</x:v>
      </x:c>
      <x:c r="T395" s="12">
        <x:v>257254.2469358</x:v>
      </x:c>
      <x:c r="U395" s="12">
        <x:v>35.35</x:v>
      </x:c>
      <x:c r="V395" s="12">
        <x:v>67</x:v>
      </x:c>
      <x:c r="W395" s="12">
        <x:f>NA()</x:f>
      </x:c>
    </x:row>
    <x:row r="396">
      <x:c r="A396">
        <x:v>3625393</x:v>
      </x:c>
      <x:c r="B396" s="1">
        <x:v>44543.5306080208</x:v>
      </x:c>
      <x:c r="C396" s="6">
        <x:v>6.57059388333333</x:v>
      </x:c>
      <x:c r="D396" s="14" t="s">
        <x:v>92</x:v>
      </x:c>
      <x:c r="E396" s="15">
        <x:v>43721.4488512731</x:v>
      </x:c>
      <x:c r="F396" t="s">
        <x:v>97</x:v>
      </x:c>
      <x:c r="G396" s="6">
        <x:v>234.481560806841</x:v>
      </x:c>
      <x:c r="H396" t="s">
        <x:v>98</x:v>
      </x:c>
      <x:c r="I396" s="6">
        <x:v>15.5932778231472</x:v>
      </x:c>
      <x:c r="J396" t="s">
        <x:v>93</x:v>
      </x:c>
      <x:c r="K396" s="6">
        <x:v>988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23.176</x:v>
      </x:c>
      <x:c r="S396" s="8">
        <x:v>168861.896412053</x:v>
      </x:c>
      <x:c r="T396" s="12">
        <x:v>257250.354016745</x:v>
      </x:c>
      <x:c r="U396" s="12">
        <x:v>35.35</x:v>
      </x:c>
      <x:c r="V396" s="12">
        <x:v>67</x:v>
      </x:c>
      <x:c r="W396" s="12">
        <x:f>NA()</x:f>
      </x:c>
    </x:row>
    <x:row r="397">
      <x:c r="A397">
        <x:v>3625405</x:v>
      </x:c>
      <x:c r="B397" s="1">
        <x:v>44543.5306197917</x:v>
      </x:c>
      <x:c r="C397" s="6">
        <x:v>6.58753224833333</x:v>
      </x:c>
      <x:c r="D397" s="14" t="s">
        <x:v>92</x:v>
      </x:c>
      <x:c r="E397" s="15">
        <x:v>43721.4488512731</x:v>
      </x:c>
      <x:c r="F397" t="s">
        <x:v>97</x:v>
      </x:c>
      <x:c r="G397" s="6">
        <x:v>234.501262742792</x:v>
      </x:c>
      <x:c r="H397" t="s">
        <x:v>98</x:v>
      </x:c>
      <x:c r="I397" s="6">
        <x:v>15.5932778231472</x:v>
      </x:c>
      <x:c r="J397" t="s">
        <x:v>93</x:v>
      </x:c>
      <x:c r="K397" s="6">
        <x:v>988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23.175</x:v>
      </x:c>
      <x:c r="S397" s="8">
        <x:v>168855.211633857</x:v>
      </x:c>
      <x:c r="T397" s="12">
        <x:v>257253.876932589</x:v>
      </x:c>
      <x:c r="U397" s="12">
        <x:v>35.35</x:v>
      </x:c>
      <x:c r="V397" s="12">
        <x:v>67</x:v>
      </x:c>
      <x:c r="W397" s="12">
        <x:f>NA()</x:f>
      </x:c>
    </x:row>
    <x:row r="398">
      <x:c r="A398">
        <x:v>3625408</x:v>
      </x:c>
      <x:c r="B398" s="1">
        <x:v>44543.5306309838</x:v>
      </x:c>
      <x:c r="C398" s="6">
        <x:v>6.60365619333333</x:v>
      </x:c>
      <x:c r="D398" s="14" t="s">
        <x:v>92</x:v>
      </x:c>
      <x:c r="E398" s="15">
        <x:v>43721.4488512731</x:v>
      </x:c>
      <x:c r="F398" t="s">
        <x:v>97</x:v>
      </x:c>
      <x:c r="G398" s="6">
        <x:v>234.418719116145</x:v>
      </x:c>
      <x:c r="H398" t="s">
        <x:v>98</x:v>
      </x:c>
      <x:c r="I398" s="6">
        <x:v>15.5993831005421</x:v>
      </x:c>
      <x:c r="J398" t="s">
        <x:v>93</x:v>
      </x:c>
      <x:c r="K398" s="6">
        <x:v>988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23.177</x:v>
      </x:c>
      <x:c r="S398" s="8">
        <x:v>168861.036606904</x:v>
      </x:c>
      <x:c r="T398" s="12">
        <x:v>257249.012650486</x:v>
      </x:c>
      <x:c r="U398" s="12">
        <x:v>35.35</x:v>
      </x:c>
      <x:c r="V398" s="12">
        <x:v>67</x:v>
      </x:c>
      <x:c r="W398" s="12">
        <x:f>NA()</x:f>
      </x:c>
    </x:row>
    <x:row r="399">
      <x:c r="A399">
        <x:v>3625421</x:v>
      </x:c>
      <x:c r="B399" s="1">
        <x:v>44543.5306427083</x:v>
      </x:c>
      <x:c r="C399" s="6">
        <x:v>6.62055016833333</x:v>
      </x:c>
      <x:c r="D399" s="14" t="s">
        <x:v>92</x:v>
      </x:c>
      <x:c r="E399" s="15">
        <x:v>43721.4488512731</x:v>
      </x:c>
      <x:c r="F399" t="s">
        <x:v>97</x:v>
      </x:c>
      <x:c r="G399" s="6">
        <x:v>234.544422758984</x:v>
      </x:c>
      <x:c r="H399" t="s">
        <x:v>98</x:v>
      </x:c>
      <x:c r="I399" s="6">
        <x:v>15.5871725568186</x:v>
      </x:c>
      <x:c r="J399" t="s">
        <x:v>93</x:v>
      </x:c>
      <x:c r="K399" s="6">
        <x:v>988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23.175</x:v>
      </x:c>
      <x:c r="S399" s="8">
        <x:v>168860.14905559</x:v>
      </x:c>
      <x:c r="T399" s="12">
        <x:v>257246.086403119</x:v>
      </x:c>
      <x:c r="U399" s="12">
        <x:v>35.35</x:v>
      </x:c>
      <x:c r="V399" s="12">
        <x:v>67</x:v>
      </x:c>
      <x:c r="W399" s="12">
        <x:f>NA()</x:f>
      </x:c>
    </x:row>
    <x:row r="400">
      <x:c r="A400">
        <x:v>3625431</x:v>
      </x:c>
      <x:c r="B400" s="1">
        <x:v>44543.5306544792</x:v>
      </x:c>
      <x:c r="C400" s="6">
        <x:v>6.63746519333333</x:v>
      </x:c>
      <x:c r="D400" s="14" t="s">
        <x:v>92</x:v>
      </x:c>
      <x:c r="E400" s="15">
        <x:v>43721.4488512731</x:v>
      </x:c>
      <x:c r="F400" t="s">
        <x:v>97</x:v>
      </x:c>
      <x:c r="G400" s="6">
        <x:v>234.481560806841</x:v>
      </x:c>
      <x:c r="H400" t="s">
        <x:v>98</x:v>
      </x:c>
      <x:c r="I400" s="6">
        <x:v>15.5932778231472</x:v>
      </x:c>
      <x:c r="J400" t="s">
        <x:v>93</x:v>
      </x:c>
      <x:c r="K400" s="6">
        <x:v>988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23.176</x:v>
      </x:c>
      <x:c r="S400" s="8">
        <x:v>168855.449919004</x:v>
      </x:c>
      <x:c r="T400" s="12">
        <x:v>257247.433857525</x:v>
      </x:c>
      <x:c r="U400" s="12">
        <x:v>35.35</x:v>
      </x:c>
      <x:c r="V400" s="12">
        <x:v>67</x:v>
      </x:c>
      <x:c r="W400" s="12">
        <x:f>NA()</x:f>
      </x:c>
    </x:row>
    <x:row r="401">
      <x:c r="A401">
        <x:v>3625433</x:v>
      </x:c>
      <x:c r="B401" s="1">
        <x:v>44543.530665625</x:v>
      </x:c>
      <x:c r="C401" s="6">
        <x:v>6.65354707166667</x:v>
      </x:c>
      <x:c r="D401" s="14" t="s">
        <x:v>92</x:v>
      </x:c>
      <x:c r="E401" s="15">
        <x:v>43721.4488512731</x:v>
      </x:c>
      <x:c r="F401" t="s">
        <x:v>97</x:v>
      </x:c>
      <x:c r="G401" s="6">
        <x:v>234.481560806841</x:v>
      </x:c>
      <x:c r="H401" t="s">
        <x:v>98</x:v>
      </x:c>
      <x:c r="I401" s="6">
        <x:v>15.5932778231472</x:v>
      </x:c>
      <x:c r="J401" t="s">
        <x:v>93</x:v>
      </x:c>
      <x:c r="K401" s="6">
        <x:v>988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23.176</x:v>
      </x:c>
      <x:c r="S401" s="8">
        <x:v>168850.622532009</x:v>
      </x:c>
      <x:c r="T401" s="12">
        <x:v>257240.029184508</x:v>
      </x:c>
      <x:c r="U401" s="12">
        <x:v>35.35</x:v>
      </x:c>
      <x:c r="V401" s="12">
        <x:v>67</x:v>
      </x:c>
      <x:c r="W401" s="12">
        <x:f>NA()</x:f>
      </x:c>
    </x:row>
    <x:row r="402">
      <x:c r="A402">
        <x:v>3625446</x:v>
      </x:c>
      <x:c r="B402" s="1">
        <x:v>44543.5306773958</x:v>
      </x:c>
      <x:c r="C402" s="6">
        <x:v>6.67048467333333</x:v>
      </x:c>
      <x:c r="D402" s="14" t="s">
        <x:v>92</x:v>
      </x:c>
      <x:c r="E402" s="15">
        <x:v>43721.4488512731</x:v>
      </x:c>
      <x:c r="F402" t="s">
        <x:v>97</x:v>
      </x:c>
      <x:c r="G402" s="6">
        <x:v>234.461860920601</x:v>
      </x:c>
      <x:c r="H402" t="s">
        <x:v>98</x:v>
      </x:c>
      <x:c r="I402" s="6">
        <x:v>15.5932778231472</x:v>
      </x:c>
      <x:c r="J402" t="s">
        <x:v>93</x:v>
      </x:c>
      <x:c r="K402" s="6">
        <x:v>988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23.177</x:v>
      </x:c>
      <x:c r="S402" s="8">
        <x:v>168851.231546028</x:v>
      </x:c>
      <x:c r="T402" s="12">
        <x:v>257246.151653388</x:v>
      </x:c>
      <x:c r="U402" s="12">
        <x:v>35.35</x:v>
      </x:c>
      <x:c r="V402" s="12">
        <x:v>67</x:v>
      </x:c>
      <x:c r="W402" s="12">
        <x:f>NA()</x:f>
      </x:c>
    </x:row>
    <x:row r="403">
      <x:c r="A403">
        <x:v>3625457</x:v>
      </x:c>
      <x:c r="B403" s="1">
        <x:v>44543.5306891551</x:v>
      </x:c>
      <x:c r="C403" s="6">
        <x:v>6.68742126</x:v>
      </x:c>
      <x:c r="D403" s="14" t="s">
        <x:v>92</x:v>
      </x:c>
      <x:c r="E403" s="15">
        <x:v>43721.4488512731</x:v>
      </x:c>
      <x:c r="F403" t="s">
        <x:v>97</x:v>
      </x:c>
      <x:c r="G403" s="6">
        <x:v>234.442163083773</x:v>
      </x:c>
      <x:c r="H403" t="s">
        <x:v>98</x:v>
      </x:c>
      <x:c r="I403" s="6">
        <x:v>15.5932778231472</x:v>
      </x:c>
      <x:c r="J403" t="s">
        <x:v>93</x:v>
      </x:c>
      <x:c r="K403" s="6">
        <x:v>988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23.178</x:v>
      </x:c>
      <x:c r="S403" s="8">
        <x:v>168851.958378044</x:v>
      </x:c>
      <x:c r="T403" s="12">
        <x:v>257240.506858989</x:v>
      </x:c>
      <x:c r="U403" s="12">
        <x:v>35.35</x:v>
      </x:c>
      <x:c r="V403" s="12">
        <x:v>67</x:v>
      </x:c>
      <x:c r="W403" s="12">
        <x:f>NA()</x:f>
      </x:c>
    </x:row>
    <x:row r="404">
      <x:c r="A404">
        <x:v>3625460</x:v>
      </x:c>
      <x:c r="B404" s="1">
        <x:v>44543.5307003125</x:v>
      </x:c>
      <x:c r="C404" s="6">
        <x:v>6.70348855666667</x:v>
      </x:c>
      <x:c r="D404" s="14" t="s">
        <x:v>92</x:v>
      </x:c>
      <x:c r="E404" s="15">
        <x:v>43721.4488512731</x:v>
      </x:c>
      <x:c r="F404" t="s">
        <x:v>97</x:v>
      </x:c>
      <x:c r="G404" s="6">
        <x:v>234.485312320237</x:v>
      </x:c>
      <x:c r="H404" t="s">
        <x:v>98</x:v>
      </x:c>
      <x:c r="I404" s="6">
        <x:v>15.5871725568186</x:v>
      </x:c>
      <x:c r="J404" t="s">
        <x:v>93</x:v>
      </x:c>
      <x:c r="K404" s="6">
        <x:v>988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23.178</x:v>
      </x:c>
      <x:c r="S404" s="8">
        <x:v>168842.744333753</x:v>
      </x:c>
      <x:c r="T404" s="12">
        <x:v>257242.341532995</x:v>
      </x:c>
      <x:c r="U404" s="12">
        <x:v>35.35</x:v>
      </x:c>
      <x:c r="V404" s="12">
        <x:v>67</x:v>
      </x:c>
      <x:c r="W404" s="12">
        <x:f>NA()</x:f>
      </x:c>
    </x:row>
    <x:row r="405">
      <x:c r="A405">
        <x:v>3625474</x:v>
      </x:c>
      <x:c r="B405" s="1">
        <x:v>44543.5307120718</x:v>
      </x:c>
      <x:c r="C405" s="6">
        <x:v>6.72042096166667</x:v>
      </x:c>
      <x:c r="D405" s="14" t="s">
        <x:v>92</x:v>
      </x:c>
      <x:c r="E405" s="15">
        <x:v>43721.4488512731</x:v>
      </x:c>
      <x:c r="F405" t="s">
        <x:v>97</x:v>
      </x:c>
      <x:c r="G405" s="6">
        <x:v>234.505013749934</x:v>
      </x:c>
      <x:c r="H405" t="s">
        <x:v>98</x:v>
      </x:c>
      <x:c r="I405" s="6">
        <x:v>15.5871725568186</x:v>
      </x:c>
      <x:c r="J405" t="s">
        <x:v>93</x:v>
      </x:c>
      <x:c r="K405" s="6">
        <x:v>988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23.177</x:v>
      </x:c>
      <x:c r="S405" s="8">
        <x:v>168834.845851336</x:v>
      </x:c>
      <x:c r="T405" s="12">
        <x:v>257242.847798288</x:v>
      </x:c>
      <x:c r="U405" s="12">
        <x:v>35.35</x:v>
      </x:c>
      <x:c r="V405" s="12">
        <x:v>67</x:v>
      </x:c>
      <x:c r="W405" s="12">
        <x:f>NA()</x:f>
      </x:c>
    </x:row>
    <x:row r="406">
      <x:c r="A406">
        <x:v>3625484</x:v>
      </x:c>
      <x:c r="B406" s="1">
        <x:v>44543.5307238079</x:v>
      </x:c>
      <x:c r="C406" s="6">
        <x:v>6.73733357833333</x:v>
      </x:c>
      <x:c r="D406" s="14" t="s">
        <x:v>92</x:v>
      </x:c>
      <x:c r="E406" s="15">
        <x:v>43721.4488512731</x:v>
      </x:c>
      <x:c r="F406" t="s">
        <x:v>97</x:v>
      </x:c>
      <x:c r="G406" s="6">
        <x:v>234.501262742792</x:v>
      </x:c>
      <x:c r="H406" t="s">
        <x:v>98</x:v>
      </x:c>
      <x:c r="I406" s="6">
        <x:v>15.5932778231472</x:v>
      </x:c>
      <x:c r="J406" t="s">
        <x:v>93</x:v>
      </x:c>
      <x:c r="K406" s="6">
        <x:v>988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23.175</x:v>
      </x:c>
      <x:c r="S406" s="8">
        <x:v>168837.574237437</x:v>
      </x:c>
      <x:c r="T406" s="12">
        <x:v>257238.982985179</x:v>
      </x:c>
      <x:c r="U406" s="12">
        <x:v>35.35</x:v>
      </x:c>
      <x:c r="V406" s="12">
        <x:v>67</x:v>
      </x:c>
      <x:c r="W406" s="12">
        <x:f>NA()</x:f>
      </x:c>
    </x:row>
    <x:row r="407">
      <x:c r="A407">
        <x:v>3625488</x:v>
      </x:c>
      <x:c r="B407" s="1">
        <x:v>44543.5307350347</x:v>
      </x:c>
      <x:c r="C407" s="6">
        <x:v>6.75352523</x:v>
      </x:c>
      <x:c r="D407" s="14" t="s">
        <x:v>92</x:v>
      </x:c>
      <x:c r="E407" s="15">
        <x:v>43721.4488512731</x:v>
      </x:c>
      <x:c r="F407" t="s">
        <x:v>97</x:v>
      </x:c>
      <x:c r="G407" s="6">
        <x:v>234.438415410057</x:v>
      </x:c>
      <x:c r="H407" t="s">
        <x:v>98</x:v>
      </x:c>
      <x:c r="I407" s="6">
        <x:v>15.5993831005421</x:v>
      </x:c>
      <x:c r="J407" t="s">
        <x:v>93</x:v>
      </x:c>
      <x:c r="K407" s="6">
        <x:v>988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23.176</x:v>
      </x:c>
      <x:c r="S407" s="8">
        <x:v>168832.508123675</x:v>
      </x:c>
      <x:c r="T407" s="12">
        <x:v>257239.212303992</x:v>
      </x:c>
      <x:c r="U407" s="12">
        <x:v>35.35</x:v>
      </x:c>
      <x:c r="V407" s="12">
        <x:v>67</x:v>
      </x:c>
      <x:c r="W407" s="12">
        <x:f>NA()</x:f>
      </x:c>
    </x:row>
    <x:row r="408">
      <x:c r="A408">
        <x:v>3625500</x:v>
      </x:c>
      <x:c r="B408" s="1">
        <x:v>44543.5307467593</x:v>
      </x:c>
      <x:c r="C408" s="6">
        <x:v>6.77039313</x:v>
      </x:c>
      <x:c r="D408" s="14" t="s">
        <x:v>92</x:v>
      </x:c>
      <x:c r="E408" s="15">
        <x:v>43721.4488512731</x:v>
      </x:c>
      <x:c r="F408" t="s">
        <x:v>97</x:v>
      </x:c>
      <x:c r="G408" s="6">
        <x:v>234.481560806841</x:v>
      </x:c>
      <x:c r="H408" t="s">
        <x:v>98</x:v>
      </x:c>
      <x:c r="I408" s="6">
        <x:v>15.5932778231472</x:v>
      </x:c>
      <x:c r="J408" t="s">
        <x:v>93</x:v>
      </x:c>
      <x:c r="K408" s="6">
        <x:v>988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23.176</x:v>
      </x:c>
      <x:c r="S408" s="8">
        <x:v>168829.808162017</x:v>
      </x:c>
      <x:c r="T408" s="12">
        <x:v>257240.331982519</x:v>
      </x:c>
      <x:c r="U408" s="12">
        <x:v>35.35</x:v>
      </x:c>
      <x:c r="V408" s="12">
        <x:v>67</x:v>
      </x:c>
      <x:c r="W408" s="12">
        <x:f>NA()</x:f>
      </x:c>
    </x:row>
    <x:row r="409">
      <x:c r="A409">
        <x:v>3625512</x:v>
      </x:c>
      <x:c r="B409" s="1">
        <x:v>44543.5307584838</x:v>
      </x:c>
      <x:c r="C409" s="6">
        <x:v>6.78726408333333</x:v>
      </x:c>
      <x:c r="D409" s="14" t="s">
        <x:v>92</x:v>
      </x:c>
      <x:c r="E409" s="15">
        <x:v>43721.4488512731</x:v>
      </x:c>
      <x:c r="F409" t="s">
        <x:v>97</x:v>
      </x:c>
      <x:c r="G409" s="6">
        <x:v>234.438415410057</x:v>
      </x:c>
      <x:c r="H409" t="s">
        <x:v>98</x:v>
      </x:c>
      <x:c r="I409" s="6">
        <x:v>15.5993831005421</x:v>
      </x:c>
      <x:c r="J409" t="s">
        <x:v>93</x:v>
      </x:c>
      <x:c r="K409" s="6">
        <x:v>988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23.176</x:v>
      </x:c>
      <x:c r="S409" s="8">
        <x:v>168827.418455788</x:v>
      </x:c>
      <x:c r="T409" s="12">
        <x:v>257236.878909994</x:v>
      </x:c>
      <x:c r="U409" s="12">
        <x:v>35.35</x:v>
      </x:c>
      <x:c r="V409" s="12">
        <x:v>67</x:v>
      </x:c>
      <x:c r="W409" s="12">
        <x:f>NA()</x:f>
      </x:c>
    </x:row>
    <x:row r="410">
      <x:c r="A410">
        <x:v>3625520</x:v>
      </x:c>
      <x:c r="B410" s="1">
        <x:v>44543.5307702546</x:v>
      </x:c>
      <x:c r="C410" s="6">
        <x:v>6.80419741666667</x:v>
      </x:c>
      <x:c r="D410" s="14" t="s">
        <x:v>92</x:v>
      </x:c>
      <x:c r="E410" s="15">
        <x:v>43721.4488512731</x:v>
      </x:c>
      <x:c r="F410" t="s">
        <x:v>97</x:v>
      </x:c>
      <x:c r="G410" s="6">
        <x:v>234.501262742792</x:v>
      </x:c>
      <x:c r="H410" t="s">
        <x:v>98</x:v>
      </x:c>
      <x:c r="I410" s="6">
        <x:v>15.5932778231472</x:v>
      </x:c>
      <x:c r="J410" t="s">
        <x:v>93</x:v>
      </x:c>
      <x:c r="K410" s="6">
        <x:v>988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23.175</x:v>
      </x:c>
      <x:c r="S410" s="8">
        <x:v>168825.713168498</x:v>
      </x:c>
      <x:c r="T410" s="12">
        <x:v>257238.113095499</x:v>
      </x:c>
      <x:c r="U410" s="12">
        <x:v>35.35</x:v>
      </x:c>
      <x:c r="V410" s="12">
        <x:v>67</x:v>
      </x:c>
      <x:c r="W410" s="12">
        <x:f>NA()</x:f>
      </x:c>
    </x:row>
    <x:row r="411">
      <x:c r="A411">
        <x:v>3625525</x:v>
      </x:c>
      <x:c r="B411" s="1">
        <x:v>44543.5307814815</x:v>
      </x:c>
      <x:c r="C411" s="6">
        <x:v>6.82036459666667</x:v>
      </x:c>
      <x:c r="D411" s="14" t="s">
        <x:v>92</x:v>
      </x:c>
      <x:c r="E411" s="15">
        <x:v>43721.4488512731</x:v>
      </x:c>
      <x:c r="F411" t="s">
        <x:v>97</x:v>
      </x:c>
      <x:c r="G411" s="6">
        <x:v>234.461860920601</x:v>
      </x:c>
      <x:c r="H411" t="s">
        <x:v>98</x:v>
      </x:c>
      <x:c r="I411" s="6">
        <x:v>15.5932778231472</x:v>
      </x:c>
      <x:c r="J411" t="s">
        <x:v>93</x:v>
      </x:c>
      <x:c r="K411" s="6">
        <x:v>988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23.177</x:v>
      </x:c>
      <x:c r="S411" s="8">
        <x:v>168813.843528415</x:v>
      </x:c>
      <x:c r="T411" s="12">
        <x:v>257237.653958036</x:v>
      </x:c>
      <x:c r="U411" s="12">
        <x:v>35.35</x:v>
      </x:c>
      <x:c r="V411" s="12">
        <x:v>67</x:v>
      </x:c>
      <x:c r="W411" s="12">
        <x:f>NA()</x:f>
      </x:c>
    </x:row>
    <x:row r="412">
      <x:c r="A412">
        <x:v>3625539</x:v>
      </x:c>
      <x:c r="B412" s="1">
        <x:v>44543.5307931713</x:v>
      </x:c>
      <x:c r="C412" s="6">
        <x:v>6.83723872833333</x:v>
      </x:c>
      <x:c r="D412" s="14" t="s">
        <x:v>92</x:v>
      </x:c>
      <x:c r="E412" s="15">
        <x:v>43721.4488512731</x:v>
      </x:c>
      <x:c r="F412" t="s">
        <x:v>97</x:v>
      </x:c>
      <x:c r="G412" s="6">
        <x:v>234.461860920601</x:v>
      </x:c>
      <x:c r="H412" t="s">
        <x:v>98</x:v>
      </x:c>
      <x:c r="I412" s="6">
        <x:v>15.5932778231472</x:v>
      </x:c>
      <x:c r="J412" t="s">
        <x:v>93</x:v>
      </x:c>
      <x:c r="K412" s="6">
        <x:v>988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23.177</x:v>
      </x:c>
      <x:c r="S412" s="8">
        <x:v>168827.835749403</x:v>
      </x:c>
      <x:c r="T412" s="12">
        <x:v>257235.859277798</x:v>
      </x:c>
      <x:c r="U412" s="12">
        <x:v>35.35</x:v>
      </x:c>
      <x:c r="V412" s="12">
        <x:v>67</x:v>
      </x:c>
      <x:c r="W412" s="12">
        <x:f>NA()</x:f>
      </x:c>
    </x:row>
    <x:row r="413">
      <x:c r="A413">
        <x:v>3625549</x:v>
      </x:c>
      <x:c r="B413" s="1">
        <x:v>44543.5308049421</x:v>
      </x:c>
      <x:c r="C413" s="6">
        <x:v>6.85415999666667</x:v>
      </x:c>
      <x:c r="D413" s="14" t="s">
        <x:v>92</x:v>
      </x:c>
      <x:c r="E413" s="15">
        <x:v>43721.4488512731</x:v>
      </x:c>
      <x:c r="F413" t="s">
        <x:v>97</x:v>
      </x:c>
      <x:c r="G413" s="6">
        <x:v>234.517221082078</x:v>
      </x:c>
      <x:c r="H413" t="s">
        <x:v>98</x:v>
      </x:c>
      <x:c r="I413" s="6">
        <x:v>15.5993831005421</x:v>
      </x:c>
      <x:c r="J413" t="s">
        <x:v>93</x:v>
      </x:c>
      <x:c r="K413" s="6">
        <x:v>988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23.172</x:v>
      </x:c>
      <x:c r="S413" s="8">
        <x:v>168833.545290587</x:v>
      </x:c>
      <x:c r="T413" s="12">
        <x:v>257238.21447125</x:v>
      </x:c>
      <x:c r="U413" s="12">
        <x:v>35.35</x:v>
      </x:c>
      <x:c r="V413" s="12">
        <x:v>67</x:v>
      </x:c>
      <x:c r="W413" s="12">
        <x:f>NA()</x:f>
      </x:c>
    </x:row>
    <x:row r="414">
      <x:c r="A414">
        <x:v>3625552</x:v>
      </x:c>
      <x:c r="B414" s="1">
        <x:v>44543.530816088</x:v>
      </x:c>
      <x:c r="C414" s="6">
        <x:v>6.8702402</x:v>
      </x:c>
      <x:c r="D414" s="14" t="s">
        <x:v>92</x:v>
      </x:c>
      <x:c r="E414" s="15">
        <x:v>43721.4488512731</x:v>
      </x:c>
      <x:c r="F414" t="s">
        <x:v>97</x:v>
      </x:c>
      <x:c r="G414" s="6">
        <x:v>234.501262742792</x:v>
      </x:c>
      <x:c r="H414" t="s">
        <x:v>98</x:v>
      </x:c>
      <x:c r="I414" s="6">
        <x:v>15.5932778231472</x:v>
      </x:c>
      <x:c r="J414" t="s">
        <x:v>93</x:v>
      </x:c>
      <x:c r="K414" s="6">
        <x:v>988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23.175</x:v>
      </x:c>
      <x:c r="S414" s="8">
        <x:v>168813.933232436</x:v>
      </x:c>
      <x:c r="T414" s="12">
        <x:v>257218.796647467</x:v>
      </x:c>
      <x:c r="U414" s="12">
        <x:v>35.35</x:v>
      </x:c>
      <x:c r="V414" s="12">
        <x:v>67</x:v>
      </x:c>
      <x:c r="W414" s="12">
        <x:f>NA()</x:f>
      </x:c>
    </x:row>
    <x:row r="415">
      <x:c r="A415">
        <x:v>3625565</x:v>
      </x:c>
      <x:c r="B415" s="1">
        <x:v>44543.5308278588</x:v>
      </x:c>
      <x:c r="C415" s="6">
        <x:v>6.8871545</x:v>
      </x:c>
      <x:c r="D415" s="14" t="s">
        <x:v>92</x:v>
      </x:c>
      <x:c r="E415" s="15">
        <x:v>43721.4488512731</x:v>
      </x:c>
      <x:c r="F415" t="s">
        <x:v>97</x:v>
      </x:c>
      <x:c r="G415" s="6">
        <x:v>234.438415410057</x:v>
      </x:c>
      <x:c r="H415" t="s">
        <x:v>98</x:v>
      </x:c>
      <x:c r="I415" s="6">
        <x:v>15.5993831005421</x:v>
      </x:c>
      <x:c r="J415" t="s">
        <x:v>93</x:v>
      </x:c>
      <x:c r="K415" s="6">
        <x:v>988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23.176</x:v>
      </x:c>
      <x:c r="S415" s="8">
        <x:v>168820.595685875</x:v>
      </x:c>
      <x:c r="T415" s="12">
        <x:v>257238.7801175</x:v>
      </x:c>
      <x:c r="U415" s="12">
        <x:v>35.35</x:v>
      </x:c>
      <x:c r="V415" s="12">
        <x:v>67</x:v>
      </x:c>
      <x:c r="W415" s="12">
        <x:f>NA()</x:f>
      </x:c>
    </x:row>
    <x:row r="416">
      <x:c r="A416">
        <x:v>3625575</x:v>
      </x:c>
      <x:c r="B416" s="1">
        <x:v>44543.5308396181</x:v>
      </x:c>
      <x:c r="C416" s="6">
        <x:v>6.90409380666667</x:v>
      </x:c>
      <x:c r="D416" s="14" t="s">
        <x:v>92</x:v>
      </x:c>
      <x:c r="E416" s="15">
        <x:v>43721.4488512731</x:v>
      </x:c>
      <x:c r="F416" t="s">
        <x:v>97</x:v>
      </x:c>
      <x:c r="G416" s="6">
        <x:v>234.461860920601</x:v>
      </x:c>
      <x:c r="H416" t="s">
        <x:v>98</x:v>
      </x:c>
      <x:c r="I416" s="6">
        <x:v>15.5932778231472</x:v>
      </x:c>
      <x:c r="J416" t="s">
        <x:v>93</x:v>
      </x:c>
      <x:c r="K416" s="6">
        <x:v>988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23.177</x:v>
      </x:c>
      <x:c r="S416" s="8">
        <x:v>168821.552953022</x:v>
      </x:c>
      <x:c r="T416" s="12">
        <x:v>257232.587956516</x:v>
      </x:c>
      <x:c r="U416" s="12">
        <x:v>35.35</x:v>
      </x:c>
      <x:c r="V416" s="12">
        <x:v>67</x:v>
      </x:c>
      <x:c r="W416" s="12">
        <x:f>NA()</x:f>
      </x:c>
    </x:row>
    <x:row r="417">
      <x:c r="A417">
        <x:v>3625578</x:v>
      </x:c>
      <x:c r="B417" s="1">
        <x:v>44543.5308507755</x:v>
      </x:c>
      <x:c r="C417" s="6">
        <x:v>6.920163235</x:v>
      </x:c>
      <x:c r="D417" s="14" t="s">
        <x:v>92</x:v>
      </x:c>
      <x:c r="E417" s="15">
        <x:v>43721.4488512731</x:v>
      </x:c>
      <x:c r="F417" t="s">
        <x:v>97</x:v>
      </x:c>
      <x:c r="G417" s="6">
        <x:v>234.458113753308</x:v>
      </x:c>
      <x:c r="H417" t="s">
        <x:v>98</x:v>
      </x:c>
      <x:c r="I417" s="6">
        <x:v>15.5993831005421</x:v>
      </x:c>
      <x:c r="J417" t="s">
        <x:v>93</x:v>
      </x:c>
      <x:c r="K417" s="6">
        <x:v>988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23.175</x:v>
      </x:c>
      <x:c r="S417" s="8">
        <x:v>168812.447661467</x:v>
      </x:c>
      <x:c r="T417" s="12">
        <x:v>257231.711721375</x:v>
      </x:c>
      <x:c r="U417" s="12">
        <x:v>35.35</x:v>
      </x:c>
      <x:c r="V417" s="12">
        <x:v>67</x:v>
      </x:c>
      <x:c r="W417" s="12">
        <x:f>NA()</x:f>
      </x:c>
    </x:row>
    <x:row r="418">
      <x:c r="A418">
        <x:v>3625591</x:v>
      </x:c>
      <x:c r="B418" s="1">
        <x:v>44543.5308625347</x:v>
      </x:c>
      <x:c r="C418" s="6">
        <x:v>6.93710184166667</x:v>
      </x:c>
      <x:c r="D418" s="14" t="s">
        <x:v>92</x:v>
      </x:c>
      <x:c r="E418" s="15">
        <x:v>43721.4488512731</x:v>
      </x:c>
      <x:c r="F418" t="s">
        <x:v>97</x:v>
      </x:c>
      <x:c r="G418" s="6">
        <x:v>234.418719116145</x:v>
      </x:c>
      <x:c r="H418" t="s">
        <x:v>98</x:v>
      </x:c>
      <x:c r="I418" s="6">
        <x:v>15.5993831005421</x:v>
      </x:c>
      <x:c r="J418" t="s">
        <x:v>93</x:v>
      </x:c>
      <x:c r="K418" s="6">
        <x:v>988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23.177</x:v>
      </x:c>
      <x:c r="S418" s="8">
        <x:v>168805.401661899</x:v>
      </x:c>
      <x:c r="T418" s="12">
        <x:v>257229.297942427</x:v>
      </x:c>
      <x:c r="U418" s="12">
        <x:v>35.35</x:v>
      </x:c>
      <x:c r="V418" s="12">
        <x:v>67</x:v>
      </x:c>
      <x:c r="W418" s="12">
        <x:f>NA()</x:f>
      </x:c>
    </x:row>
    <x:row r="419">
      <x:c r="A419">
        <x:v>3625603</x:v>
      </x:c>
      <x:c r="B419" s="1">
        <x:v>44543.5308744213</x:v>
      </x:c>
      <x:c r="C419" s="6">
        <x:v>6.95420400666667</x:v>
      </x:c>
      <x:c r="D419" s="14" t="s">
        <x:v>92</x:v>
      </x:c>
      <x:c r="E419" s="15">
        <x:v>43721.4488512731</x:v>
      </x:c>
      <x:c r="F419" t="s">
        <x:v>97</x:v>
      </x:c>
      <x:c r="G419" s="6">
        <x:v>234.438415410057</x:v>
      </x:c>
      <x:c r="H419" t="s">
        <x:v>98</x:v>
      </x:c>
      <x:c r="I419" s="6">
        <x:v>15.5993831005421</x:v>
      </x:c>
      <x:c r="J419" t="s">
        <x:v>93</x:v>
      </x:c>
      <x:c r="K419" s="6">
        <x:v>988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23.176</x:v>
      </x:c>
      <x:c r="S419" s="8">
        <x:v>168812.02342431</x:v>
      </x:c>
      <x:c r="T419" s="12">
        <x:v>257223.530358482</x:v>
      </x:c>
      <x:c r="U419" s="12">
        <x:v>35.35</x:v>
      </x:c>
      <x:c r="V419" s="12">
        <x:v>67</x:v>
      </x:c>
      <x:c r="W419" s="12">
        <x:f>NA()</x:f>
      </x:c>
    </x:row>
    <x:row r="420">
      <x:c r="A420">
        <x:v>3625605</x:v>
      </x:c>
      <x:c r="B420" s="1">
        <x:v>44543.5308855671</x:v>
      </x:c>
      <x:c r="C420" s="6">
        <x:v>6.97025687666667</x:v>
      </x:c>
      <x:c r="D420" s="14" t="s">
        <x:v>92</x:v>
      </x:c>
      <x:c r="E420" s="15">
        <x:v>43721.4488512731</x:v>
      </x:c>
      <x:c r="F420" t="s">
        <x:v>97</x:v>
      </x:c>
      <x:c r="G420" s="6">
        <x:v>234.520966728754</x:v>
      </x:c>
      <x:c r="H420" t="s">
        <x:v>98</x:v>
      </x:c>
      <x:c r="I420" s="6">
        <x:v>15.5932778231472</x:v>
      </x:c>
      <x:c r="J420" t="s">
        <x:v>93</x:v>
      </x:c>
      <x:c r="K420" s="6">
        <x:v>988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23.174</x:v>
      </x:c>
      <x:c r="S420" s="8">
        <x:v>168798.071030667</x:v>
      </x:c>
      <x:c r="T420" s="12">
        <x:v>257218.012533165</x:v>
      </x:c>
      <x:c r="U420" s="12">
        <x:v>35.35</x:v>
      </x:c>
      <x:c r="V420" s="12">
        <x:v>67</x:v>
      </x:c>
      <x:c r="W420" s="12">
        <x:f>NA()</x:f>
      </x:c>
    </x:row>
    <x:row r="421">
      <x:c r="A421">
        <x:v>3625619</x:v>
      </x:c>
      <x:c r="B421" s="1">
        <x:v>44543.5308973032</x:v>
      </x:c>
      <x:c r="C421" s="6">
        <x:v>6.987139335</x:v>
      </x:c>
      <x:c r="D421" s="14" t="s">
        <x:v>92</x:v>
      </x:c>
      <x:c r="E421" s="15">
        <x:v>43721.4488512731</x:v>
      </x:c>
      <x:c r="F421" t="s">
        <x:v>97</x:v>
      </x:c>
      <x:c r="G421" s="6">
        <x:v>234.481560806841</x:v>
      </x:c>
      <x:c r="H421" t="s">
        <x:v>98</x:v>
      </x:c>
      <x:c r="I421" s="6">
        <x:v>15.5932778231472</x:v>
      </x:c>
      <x:c r="J421" t="s">
        <x:v>93</x:v>
      </x:c>
      <x:c r="K421" s="6">
        <x:v>988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23.176</x:v>
      </x:c>
      <x:c r="S421" s="8">
        <x:v>168797.275980392</x:v>
      </x:c>
      <x:c r="T421" s="12">
        <x:v>257221.972679149</x:v>
      </x:c>
      <x:c r="U421" s="12">
        <x:v>35.35</x:v>
      </x:c>
      <x:c r="V421" s="12">
        <x:v>67</x:v>
      </x:c>
      <x:c r="W421" s="12">
        <x:f>NA()</x:f>
      </x:c>
    </x:row>
    <x:row r="422">
      <x:c r="A422">
        <x:v>3625630</x:v>
      </x:c>
      <x:c r="B422" s="1">
        <x:v>44543.5309090278</x:v>
      </x:c>
      <x:c r="C422" s="6">
        <x:v>7.00405336333333</x:v>
      </x:c>
      <x:c r="D422" s="14" t="s">
        <x:v>92</x:v>
      </x:c>
      <x:c r="E422" s="15">
        <x:v>43721.4488512731</x:v>
      </x:c>
      <x:c r="F422" t="s">
        <x:v>97</x:v>
      </x:c>
      <x:c r="G422" s="6">
        <x:v>234.501262742792</x:v>
      </x:c>
      <x:c r="H422" t="s">
        <x:v>98</x:v>
      </x:c>
      <x:c r="I422" s="6">
        <x:v>15.5932778231472</x:v>
      </x:c>
      <x:c r="J422" t="s">
        <x:v>93</x:v>
      </x:c>
      <x:c r="K422" s="6">
        <x:v>988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23.175</x:v>
      </x:c>
      <x:c r="S422" s="8">
        <x:v>168799.854293767</x:v>
      </x:c>
      <x:c r="T422" s="12">
        <x:v>257222.970706093</x:v>
      </x:c>
      <x:c r="U422" s="12">
        <x:v>35.35</x:v>
      </x:c>
      <x:c r="V422" s="12">
        <x:v>67</x:v>
      </x:c>
      <x:c r="W422" s="12">
        <x:f>NA()</x:f>
      </x:c>
    </x:row>
    <x:row r="423">
      <x:c r="A423">
        <x:v>3625631</x:v>
      </x:c>
      <x:c r="B423" s="1">
        <x:v>44543.5309201736</x:v>
      </x:c>
      <x:c r="C423" s="6">
        <x:v>7.0201205</x:v>
      </x:c>
      <x:c r="D423" s="14" t="s">
        <x:v>92</x:v>
      </x:c>
      <x:c r="E423" s="15">
        <x:v>43721.4488512731</x:v>
      </x:c>
      <x:c r="F423" t="s">
        <x:v>97</x:v>
      </x:c>
      <x:c r="G423" s="6">
        <x:v>234.442163083773</x:v>
      </x:c>
      <x:c r="H423" t="s">
        <x:v>98</x:v>
      </x:c>
      <x:c r="I423" s="6">
        <x:v>15.5932778231472</x:v>
      </x:c>
      <x:c r="J423" t="s">
        <x:v>93</x:v>
      </x:c>
      <x:c r="K423" s="6">
        <x:v>988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23.178</x:v>
      </x:c>
      <x:c r="S423" s="8">
        <x:v>168782.189802534</x:v>
      </x:c>
      <x:c r="T423" s="12">
        <x:v>257211.470131553</x:v>
      </x:c>
      <x:c r="U423" s="12">
        <x:v>35.35</x:v>
      </x:c>
      <x:c r="V423" s="12">
        <x:v>67</x:v>
      </x:c>
      <x:c r="W423" s="12">
        <x:f>NA()</x:f>
      </x:c>
    </x:row>
    <x:row r="424">
      <x:c r="A424">
        <x:v>3625645</x:v>
      </x:c>
      <x:c r="B424" s="1">
        <x:v>44543.5309319097</x:v>
      </x:c>
      <x:c r="C424" s="6">
        <x:v>7.036972615</x:v>
      </x:c>
      <x:c r="D424" s="14" t="s">
        <x:v>92</x:v>
      </x:c>
      <x:c r="E424" s="15">
        <x:v>43721.4488512731</x:v>
      </x:c>
      <x:c r="F424" t="s">
        <x:v>97</x:v>
      </x:c>
      <x:c r="G424" s="6">
        <x:v>234.517221082078</x:v>
      </x:c>
      <x:c r="H424" t="s">
        <x:v>98</x:v>
      </x:c>
      <x:c r="I424" s="6">
        <x:v>15.5993831005421</x:v>
      </x:c>
      <x:c r="J424" t="s">
        <x:v>93</x:v>
      </x:c>
      <x:c r="K424" s="6">
        <x:v>988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23.172</x:v>
      </x:c>
      <x:c r="S424" s="8">
        <x:v>168784.472067168</x:v>
      </x:c>
      <x:c r="T424" s="12">
        <x:v>257216.314249381</x:v>
      </x:c>
      <x:c r="U424" s="12">
        <x:v>35.35</x:v>
      </x:c>
      <x:c r="V424" s="12">
        <x:v>67</x:v>
      </x:c>
      <x:c r="W424" s="12">
        <x:f>NA()</x:f>
      </x:c>
    </x:row>
    <x:row r="425">
      <x:c r="A425">
        <x:v>3625656</x:v>
      </x:c>
      <x:c r="B425" s="1">
        <x:v>44543.5309436343</x:v>
      </x:c>
      <x:c r="C425" s="6">
        <x:v>7.05388379333333</x:v>
      </x:c>
      <x:c r="D425" s="14" t="s">
        <x:v>92</x:v>
      </x:c>
      <x:c r="E425" s="15">
        <x:v>43721.4488512731</x:v>
      </x:c>
      <x:c r="F425" t="s">
        <x:v>97</x:v>
      </x:c>
      <x:c r="G425" s="6">
        <x:v>234.517221082078</x:v>
      </x:c>
      <x:c r="H425" t="s">
        <x:v>98</x:v>
      </x:c>
      <x:c r="I425" s="6">
        <x:v>15.5993831005421</x:v>
      </x:c>
      <x:c r="J425" t="s">
        <x:v>93</x:v>
      </x:c>
      <x:c r="K425" s="6">
        <x:v>988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23.172</x:v>
      </x:c>
      <x:c r="S425" s="8">
        <x:v>168798.976515066</x:v>
      </x:c>
      <x:c r="T425" s="12">
        <x:v>257213.54223745</x:v>
      </x:c>
      <x:c r="U425" s="12">
        <x:v>35.35</x:v>
      </x:c>
      <x:c r="V425" s="12">
        <x:v>67</x:v>
      </x:c>
      <x:c r="W425" s="12">
        <x:f>NA()</x:f>
      </x:c>
    </x:row>
    <x:row r="426">
      <x:c r="A426">
        <x:v>3625662</x:v>
      </x:c>
      <x:c r="B426" s="1">
        <x:v>44543.5309554051</x:v>
      </x:c>
      <x:c r="C426" s="6">
        <x:v>7.07083497333333</x:v>
      </x:c>
      <x:c r="D426" s="14" t="s">
        <x:v>92</x:v>
      </x:c>
      <x:c r="E426" s="15">
        <x:v>43721.4488512731</x:v>
      </x:c>
      <x:c r="F426" t="s">
        <x:v>97</x:v>
      </x:c>
      <x:c r="G426" s="6">
        <x:v>234.458113753308</x:v>
      </x:c>
      <x:c r="H426" t="s">
        <x:v>98</x:v>
      </x:c>
      <x:c r="I426" s="6">
        <x:v>15.5993831005421</x:v>
      </x:c>
      <x:c r="J426" t="s">
        <x:v>93</x:v>
      </x:c>
      <x:c r="K426" s="6">
        <x:v>988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23.175</x:v>
      </x:c>
      <x:c r="S426" s="8">
        <x:v>168796.660472275</x:v>
      </x:c>
      <x:c r="T426" s="12">
        <x:v>257213.473803235</x:v>
      </x:c>
      <x:c r="U426" s="12">
        <x:v>35.35</x:v>
      </x:c>
      <x:c r="V426" s="12">
        <x:v>67</x:v>
      </x:c>
      <x:c r="W426" s="12">
        <x:f>NA()</x:f>
      </x:c>
    </x:row>
    <x:row r="427">
      <x:c r="A427">
        <x:v>3625670</x:v>
      </x:c>
      <x:c r="B427" s="1">
        <x:v>44543.5309665856</x:v>
      </x:c>
      <x:c r="C427" s="6">
        <x:v>7.08693911166667</x:v>
      </x:c>
      <x:c r="D427" s="14" t="s">
        <x:v>92</x:v>
      </x:c>
      <x:c r="E427" s="15">
        <x:v>43721.4488512731</x:v>
      </x:c>
      <x:c r="F427" t="s">
        <x:v>97</x:v>
      </x:c>
      <x:c r="G427" s="6">
        <x:v>234.458113753308</x:v>
      </x:c>
      <x:c r="H427" t="s">
        <x:v>98</x:v>
      </x:c>
      <x:c r="I427" s="6">
        <x:v>15.5993831005421</x:v>
      </x:c>
      <x:c r="J427" t="s">
        <x:v>93</x:v>
      </x:c>
      <x:c r="K427" s="6">
        <x:v>988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23.175</x:v>
      </x:c>
      <x:c r="S427" s="8">
        <x:v>168789.200197971</x:v>
      </x:c>
      <x:c r="T427" s="12">
        <x:v>257210.640278013</x:v>
      </x:c>
      <x:c r="U427" s="12">
        <x:v>35.35</x:v>
      </x:c>
      <x:c r="V427" s="12">
        <x:v>67</x:v>
      </x:c>
      <x:c r="W427" s="12">
        <x:f>NA()</x:f>
      </x:c>
    </x:row>
    <x:row r="428">
      <x:c r="A428">
        <x:v>3625680</x:v>
      </x:c>
      <x:c r="B428" s="1">
        <x:v>44543.5309783218</x:v>
      </x:c>
      <x:c r="C428" s="6">
        <x:v>7.10380651333333</x:v>
      </x:c>
      <x:c r="D428" s="14" t="s">
        <x:v>92</x:v>
      </x:c>
      <x:c r="E428" s="15">
        <x:v>43721.4488512731</x:v>
      </x:c>
      <x:c r="F428" t="s">
        <x:v>97</x:v>
      </x:c>
      <x:c r="G428" s="6">
        <x:v>234.520966728754</x:v>
      </x:c>
      <x:c r="H428" t="s">
        <x:v>98</x:v>
      </x:c>
      <x:c r="I428" s="6">
        <x:v>15.5932778231472</x:v>
      </x:c>
      <x:c r="J428" t="s">
        <x:v>93</x:v>
      </x:c>
      <x:c r="K428" s="6">
        <x:v>988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23.174</x:v>
      </x:c>
      <x:c r="S428" s="8">
        <x:v>168780.199597837</x:v>
      </x:c>
      <x:c r="T428" s="12">
        <x:v>257213.318302795</x:v>
      </x:c>
      <x:c r="U428" s="12">
        <x:v>35.35</x:v>
      </x:c>
      <x:c r="V428" s="12">
        <x:v>67</x:v>
      </x:c>
      <x:c r="W428" s="12">
        <x:f>NA()</x:f>
      </x:c>
    </x:row>
    <x:row r="429">
      <x:c r="A429">
        <x:v>3625692</x:v>
      </x:c>
      <x:c r="B429" s="1">
        <x:v>44543.5309900463</x:v>
      </x:c>
      <x:c r="C429" s="6">
        <x:v>7.12072900166667</x:v>
      </x:c>
      <x:c r="D429" s="14" t="s">
        <x:v>92</x:v>
      </x:c>
      <x:c r="E429" s="15">
        <x:v>43721.4488512731</x:v>
      </x:c>
      <x:c r="F429" t="s">
        <x:v>97</x:v>
      </x:c>
      <x:c r="G429" s="6">
        <x:v>234.411237301005</x:v>
      </x:c>
      <x:c r="H429" t="s">
        <x:v>98</x:v>
      </x:c>
      <x:c r="I429" s="6">
        <x:v>15.6115936885312</x:v>
      </x:c>
      <x:c r="J429" t="s">
        <x:v>93</x:v>
      </x:c>
      <x:c r="K429" s="6">
        <x:v>988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23.173</x:v>
      </x:c>
      <x:c r="S429" s="8">
        <x:v>168786.582562277</x:v>
      </x:c>
      <x:c r="T429" s="12">
        <x:v>257215.766893999</x:v>
      </x:c>
      <x:c r="U429" s="12">
        <x:v>35.35</x:v>
      </x:c>
      <x:c r="V429" s="12">
        <x:v>67</x:v>
      </x:c>
      <x:c r="W429" s="12">
        <x:f>NA()</x:f>
      </x:c>
    </x:row>
    <x:row r="430">
      <x:c r="A430">
        <x:v>3625695</x:v>
      </x:c>
      <x:c r="B430" s="1">
        <x:v>44543.5310011921</x:v>
      </x:c>
      <x:c r="C430" s="6">
        <x:v>7.13678331333333</x:v>
      </x:c>
      <x:c r="D430" s="14" t="s">
        <x:v>92</x:v>
      </x:c>
      <x:c r="E430" s="15">
        <x:v>43721.4488512731</x:v>
      </x:c>
      <x:c r="F430" t="s">
        <x:v>97</x:v>
      </x:c>
      <x:c r="G430" s="6">
        <x:v>234.481560806841</x:v>
      </x:c>
      <x:c r="H430" t="s">
        <x:v>98</x:v>
      </x:c>
      <x:c r="I430" s="6">
        <x:v>15.5932778231472</x:v>
      </x:c>
      <x:c r="J430" t="s">
        <x:v>93</x:v>
      </x:c>
      <x:c r="K430" s="6">
        <x:v>988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23.176</x:v>
      </x:c>
      <x:c r="S430" s="8">
        <x:v>168778.254877094</x:v>
      </x:c>
      <x:c r="T430" s="12">
        <x:v>257210.473083355</x:v>
      </x:c>
      <x:c r="U430" s="12">
        <x:v>35.35</x:v>
      </x:c>
      <x:c r="V430" s="12">
        <x:v>67</x:v>
      </x:c>
      <x:c r="W430" s="12">
        <x:f>NA()</x:f>
      </x:c>
    </x:row>
    <x:row r="431">
      <x:c r="A431">
        <x:v>3625707</x:v>
      </x:c>
      <x:c r="B431" s="1">
        <x:v>44543.5310129282</x:v>
      </x:c>
      <x:c r="C431" s="6">
        <x:v>7.15368575</x:v>
      </x:c>
      <x:c r="D431" s="14" t="s">
        <x:v>92</x:v>
      </x:c>
      <x:c r="E431" s="15">
        <x:v>43721.4488512731</x:v>
      </x:c>
      <x:c r="F431" t="s">
        <x:v>97</x:v>
      </x:c>
      <x:c r="G431" s="6">
        <x:v>234.399024871273</x:v>
      </x:c>
      <x:c r="H431" t="s">
        <x:v>98</x:v>
      </x:c>
      <x:c r="I431" s="6">
        <x:v>15.5993831005421</x:v>
      </x:c>
      <x:c r="J431" t="s">
        <x:v>93</x:v>
      </x:c>
      <x:c r="K431" s="6">
        <x:v>988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23.178</x:v>
      </x:c>
      <x:c r="S431" s="8">
        <x:v>168775.078295345</x:v>
      </x:c>
      <x:c r="T431" s="12">
        <x:v>257213.843746064</x:v>
      </x:c>
      <x:c r="U431" s="12">
        <x:v>35.35</x:v>
      </x:c>
      <x:c r="V431" s="12">
        <x:v>67</x:v>
      </x:c>
      <x:c r="W431" s="12">
        <x:f>NA()</x:f>
      </x:c>
    </x:row>
    <x:row r="432">
      <x:c r="A432">
        <x:v>3625718</x:v>
      </x:c>
      <x:c r="B432" s="1">
        <x:v>44543.5310247685</x:v>
      </x:c>
      <x:c r="C432" s="6">
        <x:v>7.17073645666667</x:v>
      </x:c>
      <x:c r="D432" s="14" t="s">
        <x:v>92</x:v>
      </x:c>
      <x:c r="E432" s="15">
        <x:v>43721.4488512731</x:v>
      </x:c>
      <x:c r="F432" t="s">
        <x:v>97</x:v>
      </x:c>
      <x:c r="G432" s="6">
        <x:v>234.395281033668</x:v>
      </x:c>
      <x:c r="H432" t="s">
        <x:v>98</x:v>
      </x:c>
      <x:c r="I432" s="6">
        <x:v>15.6054883890029</x:v>
      </x:c>
      <x:c r="J432" t="s">
        <x:v>93</x:v>
      </x:c>
      <x:c r="K432" s="6">
        <x:v>988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23.176</x:v>
      </x:c>
      <x:c r="S432" s="8">
        <x:v>168782.293062567</x:v>
      </x:c>
      <x:c r="T432" s="12">
        <x:v>257207.106798045</x:v>
      </x:c>
      <x:c r="U432" s="12">
        <x:v>35.35</x:v>
      </x:c>
      <x:c r="V432" s="12">
        <x:v>67</x:v>
      </x:c>
      <x:c r="W432" s="12">
        <x:f>NA()</x:f>
      </x:c>
    </x:row>
    <x:row r="433">
      <x:c r="A433">
        <x:v>3625721</x:v>
      </x:c>
      <x:c r="B433" s="1">
        <x:v>44543.5310359606</x:v>
      </x:c>
      <x:c r="C433" s="6">
        <x:v>7.18681130333333</x:v>
      </x:c>
      <x:c r="D433" s="14" t="s">
        <x:v>92</x:v>
      </x:c>
      <x:c r="E433" s="15">
        <x:v>43721.4488512731</x:v>
      </x:c>
      <x:c r="F433" t="s">
        <x:v>97</x:v>
      </x:c>
      <x:c r="G433" s="6">
        <x:v>234.418719116145</x:v>
      </x:c>
      <x:c r="H433" t="s">
        <x:v>98</x:v>
      </x:c>
      <x:c r="I433" s="6">
        <x:v>15.5993831005421</x:v>
      </x:c>
      <x:c r="J433" t="s">
        <x:v>93</x:v>
      </x:c>
      <x:c r="K433" s="6">
        <x:v>988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23.177</x:v>
      </x:c>
      <x:c r="S433" s="8">
        <x:v>168770.936159975</x:v>
      </x:c>
      <x:c r="T433" s="12">
        <x:v>257209.237079485</x:v>
      </x:c>
      <x:c r="U433" s="12">
        <x:v>35.35</x:v>
      </x:c>
      <x:c r="V433" s="12">
        <x:v>67</x:v>
      </x:c>
      <x:c r="W433" s="12">
        <x:f>NA()</x:f>
      </x:c>
    </x:row>
    <x:row r="434">
      <x:c r="A434">
        <x:v>3625735</x:v>
      </x:c>
      <x:c r="B434" s="1">
        <x:v>44543.5310476852</x:v>
      </x:c>
      <x:c r="C434" s="6">
        <x:v>7.20373214833333</x:v>
      </x:c>
      <x:c r="D434" s="14" t="s">
        <x:v>92</x:v>
      </x:c>
      <x:c r="E434" s="15">
        <x:v>43721.4488512731</x:v>
      </x:c>
      <x:c r="F434" t="s">
        <x:v>97</x:v>
      </x:c>
      <x:c r="G434" s="6">
        <x:v>234.481560806841</x:v>
      </x:c>
      <x:c r="H434" t="s">
        <x:v>98</x:v>
      </x:c>
      <x:c r="I434" s="6">
        <x:v>15.5932778231472</x:v>
      </x:c>
      <x:c r="J434" t="s">
        <x:v>93</x:v>
      </x:c>
      <x:c r="K434" s="6">
        <x:v>988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23.176</x:v>
      </x:c>
      <x:c r="S434" s="8">
        <x:v>168761.435771886</x:v>
      </x:c>
      <x:c r="T434" s="12">
        <x:v>257214.282301021</x:v>
      </x:c>
      <x:c r="U434" s="12">
        <x:v>35.35</x:v>
      </x:c>
      <x:c r="V434" s="12">
        <x:v>67</x:v>
      </x:c>
      <x:c r="W434" s="12">
        <x:f>NA()</x:f>
      </x:c>
    </x:row>
    <x:row r="435">
      <x:c r="A435">
        <x:v>3625745</x:v>
      </x:c>
      <x:c r="B435" s="1">
        <x:v>44543.531059456</x:v>
      </x:c>
      <x:c r="C435" s="6">
        <x:v>7.220630565</x:v>
      </x:c>
      <x:c r="D435" s="14" t="s">
        <x:v>92</x:v>
      </x:c>
      <x:c r="E435" s="15">
        <x:v>43721.4488512731</x:v>
      </x:c>
      <x:c r="F435" t="s">
        <x:v>97</x:v>
      </x:c>
      <x:c r="G435" s="6">
        <x:v>234.477814146195</x:v>
      </x:c>
      <x:c r="H435" t="s">
        <x:v>98</x:v>
      </x:c>
      <x:c r="I435" s="6">
        <x:v>15.5993831005421</x:v>
      </x:c>
      <x:c r="J435" t="s">
        <x:v>93</x:v>
      </x:c>
      <x:c r="K435" s="6">
        <x:v>988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23.174</x:v>
      </x:c>
      <x:c r="S435" s="8">
        <x:v>168762.78129422</x:v>
      </x:c>
      <x:c r="T435" s="12">
        <x:v>257193.718329439</x:v>
      </x:c>
      <x:c r="U435" s="12">
        <x:v>35.35</x:v>
      </x:c>
      <x:c r="V435" s="12">
        <x:v>67</x:v>
      </x:c>
      <x:c r="W435" s="12">
        <x:f>NA()</x:f>
      </x:c>
    </x:row>
    <x:row r="436">
      <x:c r="A436">
        <x:v>3625756</x:v>
      </x:c>
      <x:c r="B436" s="1">
        <x:v>44543.5310711806</x:v>
      </x:c>
      <x:c r="C436" s="6">
        <x:v>7.23754070833333</x:v>
      </x:c>
      <x:c r="D436" s="14" t="s">
        <x:v>92</x:v>
      </x:c>
      <x:c r="E436" s="15">
        <x:v>43721.4488512731</x:v>
      </x:c>
      <x:c r="F436" t="s">
        <x:v>97</x:v>
      </x:c>
      <x:c r="G436" s="6">
        <x:v>234.458113753308</x:v>
      </x:c>
      <x:c r="H436" t="s">
        <x:v>98</x:v>
      </x:c>
      <x:c r="I436" s="6">
        <x:v>15.5993831005421</x:v>
      </x:c>
      <x:c r="J436" t="s">
        <x:v>93</x:v>
      </x:c>
      <x:c r="K436" s="6">
        <x:v>988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23.175</x:v>
      </x:c>
      <x:c r="S436" s="8">
        <x:v>168756.355611424</x:v>
      </x:c>
      <x:c r="T436" s="12">
        <x:v>257203.444381806</x:v>
      </x:c>
      <x:c r="U436" s="12">
        <x:v>35.35</x:v>
      </x:c>
      <x:c r="V436" s="12">
        <x:v>67</x:v>
      </x:c>
      <x:c r="W436" s="12">
        <x:f>NA()</x:f>
      </x:c>
    </x:row>
    <x:row r="437">
      <x:c r="A437">
        <x:v>3625758</x:v>
      </x:c>
      <x:c r="B437" s="1">
        <x:v>44543.5310823264</x:v>
      </x:c>
      <x:c r="C437" s="6">
        <x:v>7.25360131333333</x:v>
      </x:c>
      <x:c r="D437" s="14" t="s">
        <x:v>92</x:v>
      </x:c>
      <x:c r="E437" s="15">
        <x:v>43721.4488512731</x:v>
      </x:c>
      <x:c r="F437" t="s">
        <x:v>97</x:v>
      </x:c>
      <x:c r="G437" s="6">
        <x:v>234.458113753308</x:v>
      </x:c>
      <x:c r="H437" t="s">
        <x:v>98</x:v>
      </x:c>
      <x:c r="I437" s="6">
        <x:v>15.5993831005421</x:v>
      </x:c>
      <x:c r="J437" t="s">
        <x:v>93</x:v>
      </x:c>
      <x:c r="K437" s="6">
        <x:v>988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23.175</x:v>
      </x:c>
      <x:c r="S437" s="8">
        <x:v>168756.891088055</x:v>
      </x:c>
      <x:c r="T437" s="12">
        <x:v>257199.383586733</x:v>
      </x:c>
      <x:c r="U437" s="12">
        <x:v>35.35</x:v>
      </x:c>
      <x:c r="V437" s="12">
        <x:v>67</x:v>
      </x:c>
      <x:c r="W437" s="12">
        <x:f>NA()</x:f>
      </x:c>
    </x:row>
    <x:row r="438">
      <x:c r="A438">
        <x:v>3625771</x:v>
      </x:c>
      <x:c r="B438" s="1">
        <x:v>44543.5310940972</x:v>
      </x:c>
      <x:c r="C438" s="6">
        <x:v>7.27053170666667</x:v>
      </x:c>
      <x:c r="D438" s="14" t="s">
        <x:v>92</x:v>
      </x:c>
      <x:c r="E438" s="15">
        <x:v>43721.4488512731</x:v>
      </x:c>
      <x:c r="F438" t="s">
        <x:v>97</x:v>
      </x:c>
      <x:c r="G438" s="6">
        <x:v>234.517221082078</x:v>
      </x:c>
      <x:c r="H438" t="s">
        <x:v>98</x:v>
      </x:c>
      <x:c r="I438" s="6">
        <x:v>15.5993831005421</x:v>
      </x:c>
      <x:c r="J438" t="s">
        <x:v>93</x:v>
      </x:c>
      <x:c r="K438" s="6">
        <x:v>988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23.172</x:v>
      </x:c>
      <x:c r="S438" s="8">
        <x:v>168757.989365746</x:v>
      </x:c>
      <x:c r="T438" s="12">
        <x:v>257200.132424625</x:v>
      </x:c>
      <x:c r="U438" s="12">
        <x:v>35.35</x:v>
      </x:c>
      <x:c r="V438" s="12">
        <x:v>67</x:v>
      </x:c>
      <x:c r="W438" s="12">
        <x:f>NA()</x:f>
      </x:c>
    </x:row>
    <x:row r="439">
      <x:c r="A439">
        <x:v>3625782</x:v>
      </x:c>
      <x:c r="B439" s="1">
        <x:v>44543.5311058681</x:v>
      </x:c>
      <x:c r="C439" s="6">
        <x:v>7.28747639</x:v>
      </x:c>
      <x:c r="D439" s="14" t="s">
        <x:v>92</x:v>
      </x:c>
      <x:c r="E439" s="15">
        <x:v>43721.4488512731</x:v>
      </x:c>
      <x:c r="F439" t="s">
        <x:v>97</x:v>
      </x:c>
      <x:c r="G439" s="6">
        <x:v>234.395281033668</x:v>
      </x:c>
      <x:c r="H439" t="s">
        <x:v>98</x:v>
      </x:c>
      <x:c r="I439" s="6">
        <x:v>15.6054883890029</x:v>
      </x:c>
      <x:c r="J439" t="s">
        <x:v>93</x:v>
      </x:c>
      <x:c r="K439" s="6">
        <x:v>988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23.176</x:v>
      </x:c>
      <x:c r="S439" s="8">
        <x:v>168752.576270928</x:v>
      </x:c>
      <x:c r="T439" s="12">
        <x:v>257191.371727543</x:v>
      </x:c>
      <x:c r="U439" s="12">
        <x:v>35.35</x:v>
      </x:c>
      <x:c r="V439" s="12">
        <x:v>67</x:v>
      </x:c>
      <x:c r="W439" s="12">
        <x:f>NA()</x:f>
      </x:c>
    </x:row>
    <x:row r="440">
      <x:c r="A440">
        <x:v>3625788</x:v>
      </x:c>
      <x:c r="B440" s="1">
        <x:v>44543.5311170139</x:v>
      </x:c>
      <x:c r="C440" s="6">
        <x:v>7.30353583666667</x:v>
      </x:c>
      <x:c r="D440" s="14" t="s">
        <x:v>92</x:v>
      </x:c>
      <x:c r="E440" s="15">
        <x:v>43721.4488512731</x:v>
      </x:c>
      <x:c r="F440" t="s">
        <x:v>97</x:v>
      </x:c>
      <x:c r="G440" s="6">
        <x:v>234.458113753308</x:v>
      </x:c>
      <x:c r="H440" t="s">
        <x:v>98</x:v>
      </x:c>
      <x:c r="I440" s="6">
        <x:v>15.5993831005421</x:v>
      </x:c>
      <x:c r="J440" t="s">
        <x:v>93</x:v>
      </x:c>
      <x:c r="K440" s="6">
        <x:v>988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23.175</x:v>
      </x:c>
      <x:c r="S440" s="8">
        <x:v>168748.201295964</x:v>
      </x:c>
      <x:c r="T440" s="12">
        <x:v>257192.73940651</x:v>
      </x:c>
      <x:c r="U440" s="12">
        <x:v>35.35</x:v>
      </x:c>
      <x:c r="V440" s="12">
        <x:v>67</x:v>
      </x:c>
      <x:c r="W440" s="12">
        <x:f>NA()</x:f>
      </x:c>
    </x:row>
    <x:row r="441">
      <x:c r="A441">
        <x:v>3625797</x:v>
      </x:c>
      <x:c r="B441" s="1">
        <x:v>44543.5311287847</x:v>
      </x:c>
      <x:c r="C441" s="6">
        <x:v>7.32046836833333</x:v>
      </x:c>
      <x:c r="D441" s="14" t="s">
        <x:v>92</x:v>
      </x:c>
      <x:c r="E441" s="15">
        <x:v>43721.4488512731</x:v>
      </x:c>
      <x:c r="F441" t="s">
        <x:v>97</x:v>
      </x:c>
      <x:c r="G441" s="6">
        <x:v>234.497516589019</x:v>
      </x:c>
      <x:c r="H441" t="s">
        <x:v>98</x:v>
      </x:c>
      <x:c r="I441" s="6">
        <x:v>15.5993831005421</x:v>
      </x:c>
      <x:c r="J441" t="s">
        <x:v>93</x:v>
      </x:c>
      <x:c r="K441" s="6">
        <x:v>988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23.173</x:v>
      </x:c>
      <x:c r="S441" s="8">
        <x:v>168741.414414501</x:v>
      </x:c>
      <x:c r="T441" s="12">
        <x:v>257193.157948717</x:v>
      </x:c>
      <x:c r="U441" s="12">
        <x:v>35.35</x:v>
      </x:c>
      <x:c r="V441" s="12">
        <x:v>67</x:v>
      </x:c>
      <x:c r="W441" s="12">
        <x:f>NA()</x:f>
      </x:c>
    </x:row>
    <x:row r="442">
      <x:c r="A442">
        <x:v>3625808</x:v>
      </x:c>
      <x:c r="B442" s="1">
        <x:v>44543.531140625</x:v>
      </x:c>
      <x:c r="C442" s="6">
        <x:v>7.33757789833333</x:v>
      </x:c>
      <x:c r="D442" s="14" t="s">
        <x:v>92</x:v>
      </x:c>
      <x:c r="E442" s="15">
        <x:v>43721.4488512731</x:v>
      </x:c>
      <x:c r="F442" t="s">
        <x:v>97</x:v>
      </x:c>
      <x:c r="G442" s="6">
        <x:v>234.395281033668</x:v>
      </x:c>
      <x:c r="H442" t="s">
        <x:v>98</x:v>
      </x:c>
      <x:c r="I442" s="6">
        <x:v>15.6054883890029</x:v>
      </x:c>
      <x:c r="J442" t="s">
        <x:v>93</x:v>
      </x:c>
      <x:c r="K442" s="6">
        <x:v>988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23.176</x:v>
      </x:c>
      <x:c r="S442" s="8">
        <x:v>168743.66977905</x:v>
      </x:c>
      <x:c r="T442" s="12">
        <x:v>257198.473046998</x:v>
      </x:c>
      <x:c r="U442" s="12">
        <x:v>35.35</x:v>
      </x:c>
      <x:c r="V442" s="12">
        <x:v>67</x:v>
      </x:c>
      <x:c r="W442" s="12">
        <x:f>NA()</x:f>
      </x:c>
    </x:row>
    <x:row r="443">
      <x:c r="A443">
        <x:v>3625813</x:v>
      </x:c>
      <x:c r="B443" s="1">
        <x:v>44543.5311517708</x:v>
      </x:c>
      <x:c r="C443" s="6">
        <x:v>7.35361565333333</x:v>
      </x:c>
      <x:c r="D443" s="14" t="s">
        <x:v>92</x:v>
      </x:c>
      <x:c r="E443" s="15">
        <x:v>43721.4488512731</x:v>
      </x:c>
      <x:c r="F443" t="s">
        <x:v>97</x:v>
      </x:c>
      <x:c r="G443" s="6">
        <x:v>234.43467258586</x:v>
      </x:c>
      <x:c r="H443" t="s">
        <x:v>98</x:v>
      </x:c>
      <x:c r="I443" s="6">
        <x:v>15.6054883890029</x:v>
      </x:c>
      <x:c r="J443" t="s">
        <x:v>93</x:v>
      </x:c>
      <x:c r="K443" s="6">
        <x:v>988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23.174</x:v>
      </x:c>
      <x:c r="S443" s="8">
        <x:v>168735.803151594</x:v>
      </x:c>
      <x:c r="T443" s="12">
        <x:v>257190.312080344</x:v>
      </x:c>
      <x:c r="U443" s="12">
        <x:v>35.35</x:v>
      </x:c>
      <x:c r="V443" s="12">
        <x:v>67</x:v>
      </x:c>
      <x:c r="W443" s="12">
        <x:f>NA()</x:f>
      </x:c>
    </x:row>
    <x:row r="444">
      <x:c r="A444">
        <x:v>3625823</x:v>
      </x:c>
      <x:c r="B444" s="1">
        <x:v>44543.5311635764</x:v>
      </x:c>
      <x:c r="C444" s="6">
        <x:v>7.37060995833333</x:v>
      </x:c>
      <x:c r="D444" s="14" t="s">
        <x:v>92</x:v>
      </x:c>
      <x:c r="E444" s="15">
        <x:v>43721.4488512731</x:v>
      </x:c>
      <x:c r="F444" t="s">
        <x:v>97</x:v>
      </x:c>
      <x:c r="G444" s="6">
        <x:v>234.497516589019</x:v>
      </x:c>
      <x:c r="H444" t="s">
        <x:v>98</x:v>
      </x:c>
      <x:c r="I444" s="6">
        <x:v>15.5993831005421</x:v>
      </x:c>
      <x:c r="J444" t="s">
        <x:v>93</x:v>
      </x:c>
      <x:c r="K444" s="6">
        <x:v>988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23.173</x:v>
      </x:c>
      <x:c r="S444" s="8">
        <x:v>168746.781080784</x:v>
      </x:c>
      <x:c r="T444" s="12">
        <x:v>257198.870908067</x:v>
      </x:c>
      <x:c r="U444" s="12">
        <x:v>35.35</x:v>
      </x:c>
      <x:c r="V444" s="12">
        <x:v>67</x:v>
      </x:c>
      <x:c r="W444" s="12">
        <x:f>NA()</x:f>
      </x:c>
    </x:row>
    <x:row r="445">
      <x:c r="A445">
        <x:v>3625832</x:v>
      </x:c>
      <x:c r="B445" s="1">
        <x:v>44543.5311748032</x:v>
      </x:c>
      <x:c r="C445" s="6">
        <x:v>7.386755975</x:v>
      </x:c>
      <x:c r="D445" s="14" t="s">
        <x:v>92</x:v>
      </x:c>
      <x:c r="E445" s="15">
        <x:v>43721.4488512731</x:v>
      </x:c>
      <x:c r="F445" t="s">
        <x:v>97</x:v>
      </x:c>
      <x:c r="G445" s="6">
        <x:v>234.520966728754</x:v>
      </x:c>
      <x:c r="H445" t="s">
        <x:v>98</x:v>
      </x:c>
      <x:c r="I445" s="6">
        <x:v>15.5932778231472</x:v>
      </x:c>
      <x:c r="J445" t="s">
        <x:v>93</x:v>
      </x:c>
      <x:c r="K445" s="6">
        <x:v>988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23.174</x:v>
      </x:c>
      <x:c r="S445" s="8">
        <x:v>168742.484865078</x:v>
      </x:c>
      <x:c r="T445" s="12">
        <x:v>257184.848018883</x:v>
      </x:c>
      <x:c r="U445" s="12">
        <x:v>35.35</x:v>
      </x:c>
      <x:c r="V445" s="12">
        <x:v>67</x:v>
      </x:c>
      <x:c r="W445" s="12">
        <x:f>NA()</x:f>
      </x:c>
    </x:row>
    <x:row r="446">
      <x:c r="A446">
        <x:v>3625842</x:v>
      </x:c>
      <x:c r="B446" s="1">
        <x:v>44543.5311866088</x:v>
      </x:c>
      <x:c r="C446" s="6">
        <x:v>7.40375559833333</x:v>
      </x:c>
      <x:c r="D446" s="14" t="s">
        <x:v>92</x:v>
      </x:c>
      <x:c r="E446" s="15">
        <x:v>43721.4488512731</x:v>
      </x:c>
      <x:c r="F446" t="s">
        <x:v>97</x:v>
      </x:c>
      <x:c r="G446" s="6">
        <x:v>234.517221082078</x:v>
      </x:c>
      <x:c r="H446" t="s">
        <x:v>98</x:v>
      </x:c>
      <x:c r="I446" s="6">
        <x:v>15.5993831005421</x:v>
      </x:c>
      <x:c r="J446" t="s">
        <x:v>93</x:v>
      </x:c>
      <x:c r="K446" s="6">
        <x:v>988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23.172</x:v>
      </x:c>
      <x:c r="S446" s="8">
        <x:v>168738.361048293</x:v>
      </x:c>
      <x:c r="T446" s="12">
        <x:v>257180.458656155</x:v>
      </x:c>
      <x:c r="U446" s="12">
        <x:v>35.35</x:v>
      </x:c>
      <x:c r="V446" s="12">
        <x:v>67</x:v>
      </x:c>
      <x:c r="W446" s="12">
        <x:f>NA()</x:f>
      </x:c>
    </x:row>
    <x:row r="447">
      <x:c r="A447">
        <x:v>3625854</x:v>
      </x:c>
      <x:c r="B447" s="1">
        <x:v>44543.5311983796</x:v>
      </x:c>
      <x:c r="C447" s="6">
        <x:v>7.42072477333333</x:v>
      </x:c>
      <x:c r="D447" s="14" t="s">
        <x:v>92</x:v>
      </x:c>
      <x:c r="E447" s="15">
        <x:v>43721.4488512731</x:v>
      </x:c>
      <x:c r="F447" t="s">
        <x:v>97</x:v>
      </x:c>
      <x:c r="G447" s="6">
        <x:v>234.477814146195</x:v>
      </x:c>
      <x:c r="H447" t="s">
        <x:v>98</x:v>
      </x:c>
      <x:c r="I447" s="6">
        <x:v>15.5993831005421</x:v>
      </x:c>
      <x:c r="J447" t="s">
        <x:v>93</x:v>
      </x:c>
      <x:c r="K447" s="6">
        <x:v>988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23.174</x:v>
      </x:c>
      <x:c r="S447" s="8">
        <x:v>168735.67726627</x:v>
      </x:c>
      <x:c r="T447" s="12">
        <x:v>257196.840803325</x:v>
      </x:c>
      <x:c r="U447" s="12">
        <x:v>35.35</x:v>
      </x:c>
      <x:c r="V447" s="12">
        <x:v>67</x:v>
      </x:c>
      <x:c r="W447" s="12">
        <x:f>NA()</x:f>
      </x:c>
    </x:row>
    <x:row r="448">
      <x:c r="A448">
        <x:v>3625859</x:v>
      </x:c>
      <x:c r="B448" s="1">
        <x:v>44543.5312095718</x:v>
      </x:c>
      <x:c r="C448" s="6">
        <x:v>7.43683585333333</x:v>
      </x:c>
      <x:c r="D448" s="14" t="s">
        <x:v>92</x:v>
      </x:c>
      <x:c r="E448" s="15">
        <x:v>43721.4488512731</x:v>
      </x:c>
      <x:c r="F448" t="s">
        <x:v>97</x:v>
      </x:c>
      <x:c r="G448" s="6">
        <x:v>234.477814146195</x:v>
      </x:c>
      <x:c r="H448" t="s">
        <x:v>98</x:v>
      </x:c>
      <x:c r="I448" s="6">
        <x:v>15.5993831005421</x:v>
      </x:c>
      <x:c r="J448" t="s">
        <x:v>93</x:v>
      </x:c>
      <x:c r="K448" s="6">
        <x:v>988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23.174</x:v>
      </x:c>
      <x:c r="S448" s="8">
        <x:v>168731.404198409</x:v>
      </x:c>
      <x:c r="T448" s="12">
        <x:v>257188.113190813</x:v>
      </x:c>
      <x:c r="U448" s="12">
        <x:v>35.35</x:v>
      </x:c>
      <x:c r="V448" s="12">
        <x:v>67</x:v>
      </x:c>
      <x:c r="W448" s="12">
        <x:f>NA()</x:f>
      </x:c>
    </x:row>
    <x:row r="449">
      <x:c r="A449">
        <x:v>3625867</x:v>
      </x:c>
      <x:c r="B449" s="1">
        <x:v>44543.531221331</x:v>
      </x:c>
      <x:c r="C449" s="6">
        <x:v>7.45374838333333</x:v>
      </x:c>
      <x:c r="D449" s="14" t="s">
        <x:v>92</x:v>
      </x:c>
      <x:c r="E449" s="15">
        <x:v>43721.4488512731</x:v>
      </x:c>
      <x:c r="F449" t="s">
        <x:v>97</x:v>
      </x:c>
      <x:c r="G449" s="6">
        <x:v>234.517221082078</x:v>
      </x:c>
      <x:c r="H449" t="s">
        <x:v>98</x:v>
      </x:c>
      <x:c r="I449" s="6">
        <x:v>15.5993831005421</x:v>
      </x:c>
      <x:c r="J449" t="s">
        <x:v>93</x:v>
      </x:c>
      <x:c r="K449" s="6">
        <x:v>988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23.172</x:v>
      </x:c>
      <x:c r="S449" s="8">
        <x:v>168744.999669587</x:v>
      </x:c>
      <x:c r="T449" s="12">
        <x:v>257193.603004345</x:v>
      </x:c>
      <x:c r="U449" s="12">
        <x:v>35.35</x:v>
      </x:c>
      <x:c r="V449" s="12">
        <x:v>67</x:v>
      </x:c>
      <x:c r="W449" s="12">
        <x:f>NA()</x:f>
      </x:c>
    </x:row>
    <x:row r="450">
      <x:c r="A450">
        <x:v>3625877</x:v>
      </x:c>
      <x:c r="B450" s="1">
        <x:v>44543.5312330671</x:v>
      </x:c>
      <x:c r="C450" s="6">
        <x:v>7.47066686</x:v>
      </x:c>
      <x:c r="D450" s="14" t="s">
        <x:v>92</x:v>
      </x:c>
      <x:c r="E450" s="15">
        <x:v>43721.4488512731</x:v>
      </x:c>
      <x:c r="F450" t="s">
        <x:v>97</x:v>
      </x:c>
      <x:c r="G450" s="6">
        <x:v>234.477814146195</x:v>
      </x:c>
      <x:c r="H450" t="s">
        <x:v>98</x:v>
      </x:c>
      <x:c r="I450" s="6">
        <x:v>15.5993831005421</x:v>
      </x:c>
      <x:c r="J450" t="s">
        <x:v>93</x:v>
      </x:c>
      <x:c r="K450" s="6">
        <x:v>988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23.174</x:v>
      </x:c>
      <x:c r="S450" s="8">
        <x:v>168722.235454048</x:v>
      </x:c>
      <x:c r="T450" s="12">
        <x:v>257187.197032237</x:v>
      </x:c>
      <x:c r="U450" s="12">
        <x:v>35.35</x:v>
      </x:c>
      <x:c r="V450" s="12">
        <x:v>67</x:v>
      </x:c>
      <x:c r="W450" s="12">
        <x:f>NA()</x:f>
      </x:c>
    </x:row>
    <x:row r="451">
      <x:c r="A451">
        <x:v>3625890</x:v>
      </x:c>
      <x:c r="B451" s="1">
        <x:v>44543.5312448264</x:v>
      </x:c>
      <x:c r="C451" s="6">
        <x:v>7.48759597166667</x:v>
      </x:c>
      <x:c r="D451" s="14" t="s">
        <x:v>92</x:v>
      </x:c>
      <x:c r="E451" s="15">
        <x:v>43721.4488512731</x:v>
      </x:c>
      <x:c r="F451" t="s">
        <x:v>97</x:v>
      </x:c>
      <x:c r="G451" s="6">
        <x:v>234.395281033668</x:v>
      </x:c>
      <x:c r="H451" t="s">
        <x:v>98</x:v>
      </x:c>
      <x:c r="I451" s="6">
        <x:v>15.6054883890029</x:v>
      </x:c>
      <x:c r="J451" t="s">
        <x:v>93</x:v>
      </x:c>
      <x:c r="K451" s="6">
        <x:v>988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23.176</x:v>
      </x:c>
      <x:c r="S451" s="8">
        <x:v>168728.924996662</x:v>
      </x:c>
      <x:c r="T451" s="12">
        <x:v>257192.369286223</x:v>
      </x:c>
      <x:c r="U451" s="12">
        <x:v>35.35</x:v>
      </x:c>
      <x:c r="V451" s="12">
        <x:v>67</x:v>
      </x:c>
      <x:c r="W451" s="12">
        <x:f>NA()</x:f>
      </x:c>
    </x:row>
    <x:row r="452">
      <x:c r="A452">
        <x:v>3625896</x:v>
      </x:c>
      <x:c r="B452" s="1">
        <x:v>44543.5312560532</x:v>
      </x:c>
      <x:c r="C452" s="6">
        <x:v>7.50375701166667</x:v>
      </x:c>
      <x:c r="D452" s="14" t="s">
        <x:v>92</x:v>
      </x:c>
      <x:c r="E452" s="15">
        <x:v>43721.4488512731</x:v>
      </x:c>
      <x:c r="F452" t="s">
        <x:v>97</x:v>
      </x:c>
      <x:c r="G452" s="6">
        <x:v>234.37558833117</x:v>
      </x:c>
      <x:c r="H452" t="s">
        <x:v>98</x:v>
      </x:c>
      <x:c r="I452" s="6">
        <x:v>15.6054883890029</x:v>
      </x:c>
      <x:c r="J452" t="s">
        <x:v>93</x:v>
      </x:c>
      <x:c r="K452" s="6">
        <x:v>988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23.177</x:v>
      </x:c>
      <x:c r="S452" s="8">
        <x:v>168729.322183634</x:v>
      </x:c>
      <x:c r="T452" s="12">
        <x:v>257181.483028204</x:v>
      </x:c>
      <x:c r="U452" s="12">
        <x:v>35.35</x:v>
      </x:c>
      <x:c r="V452" s="12">
        <x:v>67</x:v>
      </x:c>
      <x:c r="W452" s="12">
        <x:f>NA()</x:f>
      </x:c>
    </x:row>
    <x:row r="453">
      <x:c r="A453">
        <x:v>3625906</x:v>
      </x:c>
      <x:c r="B453" s="1">
        <x:v>44543.5312678241</x:v>
      </x:c>
      <x:c r="C453" s="6">
        <x:v>7.520712325</x:v>
      </x:c>
      <x:c r="D453" s="14" t="s">
        <x:v>92</x:v>
      </x:c>
      <x:c r="E453" s="15">
        <x:v>43721.4488512731</x:v>
      </x:c>
      <x:c r="F453" t="s">
        <x:v>97</x:v>
      </x:c>
      <x:c r="G453" s="6">
        <x:v>234.520966728754</x:v>
      </x:c>
      <x:c r="H453" t="s">
        <x:v>98</x:v>
      </x:c>
      <x:c r="I453" s="6">
        <x:v>15.5932778231472</x:v>
      </x:c>
      <x:c r="J453" t="s">
        <x:v>93</x:v>
      </x:c>
      <x:c r="K453" s="6">
        <x:v>988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23.174</x:v>
      </x:c>
      <x:c r="S453" s="8">
        <x:v>168718.817406999</x:v>
      </x:c>
      <x:c r="T453" s="12">
        <x:v>257184.079110169</x:v>
      </x:c>
      <x:c r="U453" s="12">
        <x:v>35.35</x:v>
      </x:c>
      <x:c r="V453" s="12">
        <x:v>67</x:v>
      </x:c>
      <x:c r="W453" s="12">
        <x:f>NA()</x:f>
      </x:c>
    </x:row>
    <x:row r="454">
      <x:c r="A454">
        <x:v>3625911</x:v>
      </x:c>
      <x:c r="B454" s="1">
        <x:v>44543.5312789699</x:v>
      </x:c>
      <x:c r="C454" s="6">
        <x:v>7.53678924</x:v>
      </x:c>
      <x:c r="D454" s="14" t="s">
        <x:v>92</x:v>
      </x:c>
      <x:c r="E454" s="15">
        <x:v>43721.4488512731</x:v>
      </x:c>
      <x:c r="F454" t="s">
        <x:v>97</x:v>
      </x:c>
      <x:c r="G454" s="6">
        <x:v>234.477814146195</x:v>
      </x:c>
      <x:c r="H454" t="s">
        <x:v>98</x:v>
      </x:c>
      <x:c r="I454" s="6">
        <x:v>15.5993831005421</x:v>
      </x:c>
      <x:c r="J454" t="s">
        <x:v>93</x:v>
      </x:c>
      <x:c r="K454" s="6">
        <x:v>988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23.174</x:v>
      </x:c>
      <x:c r="S454" s="8">
        <x:v>168713.550085779</x:v>
      </x:c>
      <x:c r="T454" s="12">
        <x:v>257171.513932355</x:v>
      </x:c>
      <x:c r="U454" s="12">
        <x:v>35.35</x:v>
      </x:c>
      <x:c r="V454" s="12">
        <x:v>67</x:v>
      </x:c>
      <x:c r="W454" s="12">
        <x:f>NA()</x:f>
      </x:c>
    </x:row>
    <x:row r="455">
      <x:c r="A455">
        <x:v>3625927</x:v>
      </x:c>
      <x:c r="B455" s="1">
        <x:v>44543.5312907407</x:v>
      </x:c>
      <x:c r="C455" s="6">
        <x:v>7.55373866166667</x:v>
      </x:c>
      <x:c r="D455" s="14" t="s">
        <x:v>92</x:v>
      </x:c>
      <x:c r="E455" s="15">
        <x:v>43721.4488512731</x:v>
      </x:c>
      <x:c r="F455" t="s">
        <x:v>97</x:v>
      </x:c>
      <x:c r="G455" s="6">
        <x:v>234.458113753308</x:v>
      </x:c>
      <x:c r="H455" t="s">
        <x:v>98</x:v>
      </x:c>
      <x:c r="I455" s="6">
        <x:v>15.5993831005421</x:v>
      </x:c>
      <x:c r="J455" t="s">
        <x:v>93</x:v>
      </x:c>
      <x:c r="K455" s="6">
        <x:v>988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23.175</x:v>
      </x:c>
      <x:c r="S455" s="8">
        <x:v>168712.483493986</x:v>
      </x:c>
      <x:c r="T455" s="12">
        <x:v>257177.239402552</x:v>
      </x:c>
      <x:c r="U455" s="12">
        <x:v>35.35</x:v>
      </x:c>
      <x:c r="V455" s="12">
        <x:v>67</x:v>
      </x:c>
      <x:c r="W455" s="12">
        <x:f>NA()</x:f>
      </x:c>
    </x:row>
    <x:row r="456">
      <x:c r="A456">
        <x:v>3625936</x:v>
      </x:c>
      <x:c r="B456" s="1">
        <x:v>44543.5313025116</x:v>
      </x:c>
      <x:c r="C456" s="6">
        <x:v>7.57069363833333</x:v>
      </x:c>
      <x:c r="D456" s="14" t="s">
        <x:v>92</x:v>
      </x:c>
      <x:c r="E456" s="15">
        <x:v>43721.4488512731</x:v>
      </x:c>
      <x:c r="F456" t="s">
        <x:v>97</x:v>
      </x:c>
      <x:c r="G456" s="6">
        <x:v>234.474072336304</x:v>
      </x:c>
      <x:c r="H456" t="s">
        <x:v>98</x:v>
      </x:c>
      <x:c r="I456" s="6">
        <x:v>15.6054883890029</x:v>
      </x:c>
      <x:c r="J456" t="s">
        <x:v>93</x:v>
      </x:c>
      <x:c r="K456" s="6">
        <x:v>988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23.172</x:v>
      </x:c>
      <x:c r="S456" s="8">
        <x:v>168706.139074638</x:v>
      </x:c>
      <x:c r="T456" s="12">
        <x:v>257180.83525322</x:v>
      </x:c>
      <x:c r="U456" s="12">
        <x:v>35.35</x:v>
      </x:c>
      <x:c r="V456" s="12">
        <x:v>67</x:v>
      </x:c>
      <x:c r="W456" s="12">
        <x:f>NA()</x:f>
      </x:c>
    </x:row>
    <x:row r="457">
      <x:c r="A457">
        <x:v>3625940</x:v>
      </x:c>
      <x:c r="B457" s="1">
        <x:v>44543.5313136921</x:v>
      </x:c>
      <x:c r="C457" s="6">
        <x:v>7.58678418</x:v>
      </x:c>
      <x:c r="D457" s="14" t="s">
        <x:v>92</x:v>
      </x:c>
      <x:c r="E457" s="15">
        <x:v>43721.4488512731</x:v>
      </x:c>
      <x:c r="F457" t="s">
        <x:v>97</x:v>
      </x:c>
      <x:c r="G457" s="6">
        <x:v>234.497516589019</x:v>
      </x:c>
      <x:c r="H457" t="s">
        <x:v>98</x:v>
      </x:c>
      <x:c r="I457" s="6">
        <x:v>15.5993831005421</x:v>
      </x:c>
      <x:c r="J457" t="s">
        <x:v>93</x:v>
      </x:c>
      <x:c r="K457" s="6">
        <x:v>988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23.173</x:v>
      </x:c>
      <x:c r="S457" s="8">
        <x:v>168704.6396574</x:v>
      </x:c>
      <x:c r="T457" s="12">
        <x:v>257178.278920505</x:v>
      </x:c>
      <x:c r="U457" s="12">
        <x:v>35.35</x:v>
      </x:c>
      <x:c r="V457" s="12">
        <x:v>67</x:v>
      </x:c>
      <x:c r="W457" s="12">
        <x:f>NA()</x:f>
      </x:c>
    </x:row>
    <x:row r="458">
      <x:c r="A458">
        <x:v>3625950</x:v>
      </x:c>
      <x:c r="B458" s="1">
        <x:v>44543.531325463</x:v>
      </x:c>
      <x:c r="C458" s="6">
        <x:v>7.60373653166667</x:v>
      </x:c>
      <x:c r="D458" s="14" t="s">
        <x:v>92</x:v>
      </x:c>
      <x:c r="E458" s="15">
        <x:v>43721.4488512731</x:v>
      </x:c>
      <x:c r="F458" t="s">
        <x:v>97</x:v>
      </x:c>
      <x:c r="G458" s="6">
        <x:v>234.395281033668</x:v>
      </x:c>
      <x:c r="H458" t="s">
        <x:v>98</x:v>
      </x:c>
      <x:c r="I458" s="6">
        <x:v>15.6054883890029</x:v>
      </x:c>
      <x:c r="J458" t="s">
        <x:v>93</x:v>
      </x:c>
      <x:c r="K458" s="6">
        <x:v>988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23.176</x:v>
      </x:c>
      <x:c r="S458" s="8">
        <x:v>168705.865299008</x:v>
      </x:c>
      <x:c r="T458" s="12">
        <x:v>257170.777710404</x:v>
      </x:c>
      <x:c r="U458" s="12">
        <x:v>35.35</x:v>
      </x:c>
      <x:c r="V458" s="12">
        <x:v>67</x:v>
      </x:c>
      <x:c r="W458" s="12">
        <x:f>NA()</x:f>
      </x:c>
    </x:row>
    <x:row r="459">
      <x:c r="A459">
        <x:v>3625958</x:v>
      </x:c>
      <x:c r="B459" s="1">
        <x:v>44543.5313372338</x:v>
      </x:c>
      <x:c r="C459" s="6">
        <x:v>7.62068296166667</x:v>
      </x:c>
      <x:c r="D459" s="14" t="s">
        <x:v>92</x:v>
      </x:c>
      <x:c r="E459" s="15">
        <x:v>43721.4488512731</x:v>
      </x:c>
      <x:c r="F459" t="s">
        <x:v>97</x:v>
      </x:c>
      <x:c r="G459" s="6">
        <x:v>234.418719116145</x:v>
      </x:c>
      <x:c r="H459" t="s">
        <x:v>98</x:v>
      </x:c>
      <x:c r="I459" s="6">
        <x:v>15.5993831005421</x:v>
      </x:c>
      <x:c r="J459" t="s">
        <x:v>93</x:v>
      </x:c>
      <x:c r="K459" s="6">
        <x:v>988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23.177</x:v>
      </x:c>
      <x:c r="S459" s="8">
        <x:v>168697.96316913</x:v>
      </x:c>
      <x:c r="T459" s="12">
        <x:v>257174.102811579</x:v>
      </x:c>
      <x:c r="U459" s="12">
        <x:v>35.35</x:v>
      </x:c>
      <x:c r="V459" s="12">
        <x:v>67</x:v>
      </x:c>
      <x:c r="W459" s="12">
        <x:f>NA()</x:f>
      </x:c>
    </x:row>
    <x:row r="460">
      <x:c r="A460">
        <x:v>3625969</x:v>
      </x:c>
      <x:c r="B460" s="1">
        <x:v>44543.5313484606</x:v>
      </x:c>
      <x:c r="C460" s="6">
        <x:v>7.63684879166667</x:v>
      </x:c>
      <x:c r="D460" s="14" t="s">
        <x:v>92</x:v>
      </x:c>
      <x:c r="E460" s="15">
        <x:v>43721.4488512731</x:v>
      </x:c>
      <x:c r="F460" t="s">
        <x:v>97</x:v>
      </x:c>
      <x:c r="G460" s="6">
        <x:v>234.395281033668</x:v>
      </x:c>
      <x:c r="H460" t="s">
        <x:v>98</x:v>
      </x:c>
      <x:c r="I460" s="6">
        <x:v>15.6054883890029</x:v>
      </x:c>
      <x:c r="J460" t="s">
        <x:v>93</x:v>
      </x:c>
      <x:c r="K460" s="6">
        <x:v>988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23.176</x:v>
      </x:c>
      <x:c r="S460" s="8">
        <x:v>168698.70718846</x:v>
      </x:c>
      <x:c r="T460" s="12">
        <x:v>257164.949979206</x:v>
      </x:c>
      <x:c r="U460" s="12">
        <x:v>35.35</x:v>
      </x:c>
      <x:c r="V460" s="12">
        <x:v>67</x:v>
      </x:c>
      <x:c r="W460" s="12">
        <x:f>NA()</x:f>
      </x:c>
    </x:row>
    <x:row r="461">
      <x:c r="A461">
        <x:v>3625974</x:v>
      </x:c>
      <x:c r="B461" s="1">
        <x:v>44543.5313601852</x:v>
      </x:c>
      <x:c r="C461" s="6">
        <x:v>7.65374489333333</x:v>
      </x:c>
      <x:c r="D461" s="14" t="s">
        <x:v>92</x:v>
      </x:c>
      <x:c r="E461" s="15">
        <x:v>43721.4488512731</x:v>
      </x:c>
      <x:c r="F461" t="s">
        <x:v>97</x:v>
      </x:c>
      <x:c r="G461" s="6">
        <x:v>234.517221082078</x:v>
      </x:c>
      <x:c r="H461" t="s">
        <x:v>98</x:v>
      </x:c>
      <x:c r="I461" s="6">
        <x:v>15.5993831005421</x:v>
      </x:c>
      <x:c r="J461" t="s">
        <x:v>93</x:v>
      </x:c>
      <x:c r="K461" s="6">
        <x:v>988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23.172</x:v>
      </x:c>
      <x:c r="S461" s="8">
        <x:v>168696.244721981</x:v>
      </x:c>
      <x:c r="T461" s="12">
        <x:v>257156.655375433</x:v>
      </x:c>
      <x:c r="U461" s="12">
        <x:v>35.35</x:v>
      </x:c>
      <x:c r="V461" s="12">
        <x:v>67</x:v>
      </x:c>
      <x:c r="W461" s="12">
        <x:f>NA()</x:f>
      </x:c>
    </x:row>
    <x:row r="462">
      <x:c r="A462">
        <x:v>3625986</x:v>
      </x:c>
      <x:c r="B462" s="1">
        <x:v>44543.531371956</x:v>
      </x:c>
      <x:c r="C462" s="6">
        <x:v>7.67068371833333</x:v>
      </x:c>
      <x:c r="D462" s="14" t="s">
        <x:v>92</x:v>
      </x:c>
      <x:c r="E462" s="15">
        <x:v>43721.4488512731</x:v>
      </x:c>
      <x:c r="F462" t="s">
        <x:v>97</x:v>
      </x:c>
      <x:c r="G462" s="6">
        <x:v>234.414975785132</x:v>
      </x:c>
      <x:c r="H462" t="s">
        <x:v>98</x:v>
      </x:c>
      <x:c r="I462" s="6">
        <x:v>15.6054883890029</x:v>
      </x:c>
      <x:c r="J462" t="s">
        <x:v>93</x:v>
      </x:c>
      <x:c r="K462" s="6">
        <x:v>988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23.175</x:v>
      </x:c>
      <x:c r="S462" s="8">
        <x:v>168693.929131309</x:v>
      </x:c>
      <x:c r="T462" s="12">
        <x:v>257161.598168539</x:v>
      </x:c>
      <x:c r="U462" s="12">
        <x:v>35.35</x:v>
      </x:c>
      <x:c r="V462" s="12">
        <x:v>67</x:v>
      </x:c>
      <x:c r="W462" s="12">
        <x:f>NA()</x:f>
      </x:c>
    </x:row>
    <x:row r="463">
      <x:c r="A463">
        <x:v>3625991</x:v>
      </x:c>
      <x:c r="B463" s="1">
        <x:v>44543.5313831366</x:v>
      </x:c>
      <x:c r="C463" s="6">
        <x:v>7.68676417666667</x:v>
      </x:c>
      <x:c r="D463" s="14" t="s">
        <x:v>92</x:v>
      </x:c>
      <x:c r="E463" s="15">
        <x:v>43721.4488512731</x:v>
      </x:c>
      <x:c r="F463" t="s">
        <x:v>97</x:v>
      </x:c>
      <x:c r="G463" s="6">
        <x:v>234.517221082078</x:v>
      </x:c>
      <x:c r="H463" t="s">
        <x:v>98</x:v>
      </x:c>
      <x:c r="I463" s="6">
        <x:v>15.5993831005421</x:v>
      </x:c>
      <x:c r="J463" t="s">
        <x:v>93</x:v>
      </x:c>
      <x:c r="K463" s="6">
        <x:v>988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23.172</x:v>
      </x:c>
      <x:c r="S463" s="8">
        <x:v>168687.89706863</x:v>
      </x:c>
      <x:c r="T463" s="12">
        <x:v>257149.768986559</x:v>
      </x:c>
      <x:c r="U463" s="12">
        <x:v>35.35</x:v>
      </x:c>
      <x:c r="V463" s="12">
        <x:v>67</x:v>
      </x:c>
      <x:c r="W463" s="12">
        <x:f>NA()</x:f>
      </x:c>
    </x:row>
    <x:row r="464">
      <x:c r="A464">
        <x:v>3626003</x:v>
      </x:c>
      <x:c r="B464" s="1">
        <x:v>44543.5313949074</x:v>
      </x:c>
      <x:c r="C464" s="6">
        <x:v>7.703721295</x:v>
      </x:c>
      <x:c r="D464" s="14" t="s">
        <x:v>92</x:v>
      </x:c>
      <x:c r="E464" s="15">
        <x:v>43721.4488512731</x:v>
      </x:c>
      <x:c r="F464" t="s">
        <x:v>97</x:v>
      </x:c>
      <x:c r="G464" s="6">
        <x:v>234.497516589019</x:v>
      </x:c>
      <x:c r="H464" t="s">
        <x:v>98</x:v>
      </x:c>
      <x:c r="I464" s="6">
        <x:v>15.5993831005421</x:v>
      </x:c>
      <x:c r="J464" t="s">
        <x:v>93</x:v>
      </x:c>
      <x:c r="K464" s="6">
        <x:v>988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23.173</x:v>
      </x:c>
      <x:c r="S464" s="8">
        <x:v>168697.628092312</x:v>
      </x:c>
      <x:c r="T464" s="12">
        <x:v>257166.671753441</x:v>
      </x:c>
      <x:c r="U464" s="12">
        <x:v>35.35</x:v>
      </x:c>
      <x:c r="V464" s="12">
        <x:v>67</x:v>
      </x:c>
      <x:c r="W464" s="12">
        <x:f>NA()</x:f>
      </x:c>
    </x:row>
    <x:row r="465">
      <x:c r="A465">
        <x:v>3626011</x:v>
      </x:c>
      <x:c r="B465" s="1">
        <x:v>44543.5314066782</x:v>
      </x:c>
      <x:c r="C465" s="6">
        <x:v>7.72065114833333</x:v>
      </x:c>
      <x:c r="D465" s="14" t="s">
        <x:v>92</x:v>
      </x:c>
      <x:c r="E465" s="15">
        <x:v>43721.4488512731</x:v>
      </x:c>
      <x:c r="F465" t="s">
        <x:v>97</x:v>
      </x:c>
      <x:c r="G465" s="6">
        <x:v>234.493775286618</x:v>
      </x:c>
      <x:c r="H465" t="s">
        <x:v>98</x:v>
      </x:c>
      <x:c r="I465" s="6">
        <x:v>15.6054883890029</x:v>
      </x:c>
      <x:c r="J465" t="s">
        <x:v>93</x:v>
      </x:c>
      <x:c r="K465" s="6">
        <x:v>988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23.171</x:v>
      </x:c>
      <x:c r="S465" s="8">
        <x:v>168688.926162216</x:v>
      </x:c>
      <x:c r="T465" s="12">
        <x:v>257164.405446532</x:v>
      </x:c>
      <x:c r="U465" s="12">
        <x:v>35.35</x:v>
      </x:c>
      <x:c r="V465" s="12">
        <x:v>67</x:v>
      </x:c>
      <x:c r="W465" s="12">
        <x:f>NA()</x:f>
      </x:c>
    </x:row>
    <x:row r="466">
      <x:c r="A466">
        <x:v>3626018</x:v>
      </x:c>
      <x:c r="B466" s="1">
        <x:v>44543.5314178588</x:v>
      </x:c>
      <x:c r="C466" s="6">
        <x:v>7.73678417666667</x:v>
      </x:c>
      <x:c r="D466" s="14" t="s">
        <x:v>92</x:v>
      </x:c>
      <x:c r="E466" s="15">
        <x:v>43721.4488512731</x:v>
      </x:c>
      <x:c r="F466" t="s">
        <x:v>97</x:v>
      </x:c>
      <x:c r="G466" s="6">
        <x:v>234.414975785132</x:v>
      </x:c>
      <x:c r="H466" t="s">
        <x:v>98</x:v>
      </x:c>
      <x:c r="I466" s="6">
        <x:v>15.6054883890029</x:v>
      </x:c>
      <x:c r="J466" t="s">
        <x:v>93</x:v>
      </x:c>
      <x:c r="K466" s="6">
        <x:v>988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23.175</x:v>
      </x:c>
      <x:c r="S466" s="8">
        <x:v>168689.474220837</x:v>
      </x:c>
      <x:c r="T466" s="12">
        <x:v>257153.018732873</x:v>
      </x:c>
      <x:c r="U466" s="12">
        <x:v>35.35</x:v>
      </x:c>
      <x:c r="V466" s="12">
        <x:v>67</x:v>
      </x:c>
      <x:c r="W466" s="12">
        <x:f>NA()</x:f>
      </x:c>
    </x:row>
    <x:row r="467">
      <x:c r="A467">
        <x:v>3626032</x:v>
      </x:c>
      <x:c r="B467" s="1">
        <x:v>44543.5314295949</x:v>
      </x:c>
      <x:c r="C467" s="6">
        <x:v>7.75366866166667</x:v>
      </x:c>
      <x:c r="D467" s="14" t="s">
        <x:v>92</x:v>
      </x:c>
      <x:c r="E467" s="15">
        <x:v>43721.4488512731</x:v>
      </x:c>
      <x:c r="F467" t="s">
        <x:v>97</x:v>
      </x:c>
      <x:c r="G467" s="6">
        <x:v>234.540672765025</x:v>
      </x:c>
      <x:c r="H467" t="s">
        <x:v>98</x:v>
      </x:c>
      <x:c r="I467" s="6">
        <x:v>15.5932778231472</x:v>
      </x:c>
      <x:c r="J467" t="s">
        <x:v>93</x:v>
      </x:c>
      <x:c r="K467" s="6">
        <x:v>988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23.173</x:v>
      </x:c>
      <x:c r="S467" s="8">
        <x:v>168686.053384903</x:v>
      </x:c>
      <x:c r="T467" s="12">
        <x:v>257164.120946943</x:v>
      </x:c>
      <x:c r="U467" s="12">
        <x:v>35.35</x:v>
      </x:c>
      <x:c r="V467" s="12">
        <x:v>67</x:v>
      </x:c>
      <x:c r="W467" s="12">
        <x:f>NA()</x:f>
      </x:c>
    </x:row>
    <x:row r="468">
      <x:c r="A468">
        <x:v>3626037</x:v>
      </x:c>
      <x:c r="B468" s="1">
        <x:v>44543.5314414005</x:v>
      </x:c>
      <x:c r="C468" s="6">
        <x:v>7.77065037666667</x:v>
      </x:c>
      <x:c r="D468" s="14" t="s">
        <x:v>92</x:v>
      </x:c>
      <x:c r="E468" s="15">
        <x:v>43721.4488512731</x:v>
      </x:c>
      <x:c r="F468" t="s">
        <x:v>97</x:v>
      </x:c>
      <x:c r="G468" s="6">
        <x:v>234.35215767226</x:v>
      </x:c>
      <x:c r="H468" t="s">
        <x:v>98</x:v>
      </x:c>
      <x:c r="I468" s="6">
        <x:v>15.6115936885312</x:v>
      </x:c>
      <x:c r="J468" t="s">
        <x:v>93</x:v>
      </x:c>
      <x:c r="K468" s="6">
        <x:v>988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23.176</x:v>
      </x:c>
      <x:c r="S468" s="8">
        <x:v>168684.224073452</x:v>
      </x:c>
      <x:c r="T468" s="12">
        <x:v>257161.0246572</x:v>
      </x:c>
      <x:c r="U468" s="12">
        <x:v>35.35</x:v>
      </x:c>
      <x:c r="V468" s="12">
        <x:v>67</x:v>
      </x:c>
      <x:c r="W468" s="12">
        <x:f>NA()</x:f>
      </x:c>
    </x:row>
    <x:row r="469">
      <x:c r="A469">
        <x:v>3626053</x:v>
      </x:c>
      <x:c r="B469" s="1">
        <x:v>44543.5314531597</x:v>
      </x:c>
      <x:c r="C469" s="6">
        <x:v>7.78758660333333</x:v>
      </x:c>
      <x:c r="D469" s="14" t="s">
        <x:v>92</x:v>
      </x:c>
      <x:c r="E469" s="15">
        <x:v>43721.4488512731</x:v>
      </x:c>
      <x:c r="F469" t="s">
        <x:v>97</x:v>
      </x:c>
      <x:c r="G469" s="6">
        <x:v>234.430934609167</x:v>
      </x:c>
      <x:c r="H469" t="s">
        <x:v>98</x:v>
      </x:c>
      <x:c r="I469" s="6">
        <x:v>15.6115936885312</x:v>
      </x:c>
      <x:c r="J469" t="s">
        <x:v>93</x:v>
      </x:c>
      <x:c r="K469" s="6">
        <x:v>988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23.172</x:v>
      </x:c>
      <x:c r="S469" s="8">
        <x:v>168681.041727094</x:v>
      </x:c>
      <x:c r="T469" s="12">
        <x:v>257163.109715072</x:v>
      </x:c>
      <x:c r="U469" s="12">
        <x:v>35.35</x:v>
      </x:c>
      <x:c r="V469" s="12">
        <x:v>67</x:v>
      </x:c>
      <x:c r="W469" s="12">
        <x:f>NA()</x:f>
      </x:c>
    </x:row>
    <x:row r="470">
      <x:c r="A470">
        <x:v>3626056</x:v>
      </x:c>
      <x:c r="B470" s="1">
        <x:v>44543.5314643171</x:v>
      </x:c>
      <x:c r="C470" s="6">
        <x:v>7.80368577</x:v>
      </x:c>
      <x:c r="D470" s="14" t="s">
        <x:v>92</x:v>
      </x:c>
      <x:c r="E470" s="15">
        <x:v>43721.4488512731</x:v>
      </x:c>
      <x:c r="F470" t="s">
        <x:v>97</x:v>
      </x:c>
      <x:c r="G470" s="6">
        <x:v>234.414975785132</x:v>
      </x:c>
      <x:c r="H470" t="s">
        <x:v>98</x:v>
      </x:c>
      <x:c r="I470" s="6">
        <x:v>15.6054883890029</x:v>
      </x:c>
      <x:c r="J470" t="s">
        <x:v>93</x:v>
      </x:c>
      <x:c r="K470" s="6">
        <x:v>988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23.175</x:v>
      </x:c>
      <x:c r="S470" s="8">
        <x:v>168685.579085147</x:v>
      </x:c>
      <x:c r="T470" s="12">
        <x:v>257148.80954188</x:v>
      </x:c>
      <x:c r="U470" s="12">
        <x:v>35.35</x:v>
      </x:c>
      <x:c r="V470" s="12">
        <x:v>67</x:v>
      </x:c>
      <x:c r="W470" s="12">
        <x:f>NA()</x:f>
      </x:c>
    </x:row>
    <x:row r="471">
      <x:c r="A471">
        <x:v>3626066</x:v>
      </x:c>
      <x:c r="B471" s="1">
        <x:v>44543.5314760764</x:v>
      </x:c>
      <x:c r="C471" s="6">
        <x:v>7.82060981833333</x:v>
      </x:c>
      <x:c r="D471" s="14" t="s">
        <x:v>92</x:v>
      </x:c>
      <x:c r="E471" s="15">
        <x:v>43721.4488512731</x:v>
      </x:c>
      <x:c r="F471" t="s">
        <x:v>97</x:v>
      </x:c>
      <x:c r="G471" s="6">
        <x:v>234.474072336304</x:v>
      </x:c>
      <x:c r="H471" t="s">
        <x:v>98</x:v>
      </x:c>
      <x:c r="I471" s="6">
        <x:v>15.6054883890029</x:v>
      </x:c>
      <x:c r="J471" t="s">
        <x:v>93</x:v>
      </x:c>
      <x:c r="K471" s="6">
        <x:v>988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23.172</x:v>
      </x:c>
      <x:c r="S471" s="8">
        <x:v>168679.624041129</x:v>
      </x:c>
      <x:c r="T471" s="12">
        <x:v>257162.476069012</x:v>
      </x:c>
      <x:c r="U471" s="12">
        <x:v>35.35</x:v>
      </x:c>
      <x:c r="V471" s="12">
        <x:v>67</x:v>
      </x:c>
      <x:c r="W471" s="12">
        <x:f>NA()</x:f>
      </x:c>
    </x:row>
    <x:row r="472">
      <x:c r="A472">
        <x:v>3626075</x:v>
      </x:c>
      <x:c r="B472" s="1">
        <x:v>44543.5314878472</x:v>
      </x:c>
      <x:c r="C472" s="6">
        <x:v>7.83753430666667</x:v>
      </x:c>
      <x:c r="D472" s="14" t="s">
        <x:v>92</x:v>
      </x:c>
      <x:c r="E472" s="15">
        <x:v>43721.4488512731</x:v>
      </x:c>
      <x:c r="F472" t="s">
        <x:v>97</x:v>
      </x:c>
      <x:c r="G472" s="6">
        <x:v>234.43467258586</x:v>
      </x:c>
      <x:c r="H472" t="s">
        <x:v>98</x:v>
      </x:c>
      <x:c r="I472" s="6">
        <x:v>15.6054883890029</x:v>
      </x:c>
      <x:c r="J472" t="s">
        <x:v>93</x:v>
      </x:c>
      <x:c r="K472" s="6">
        <x:v>988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23.174</x:v>
      </x:c>
      <x:c r="S472" s="8">
        <x:v>168679.781475252</x:v>
      </x:c>
      <x:c r="T472" s="12">
        <x:v>257159.818062658</x:v>
      </x:c>
      <x:c r="U472" s="12">
        <x:v>35.35</x:v>
      </x:c>
      <x:c r="V472" s="12">
        <x:v>67</x:v>
      </x:c>
      <x:c r="W472" s="12">
        <x:f>NA()</x:f>
      </x:c>
    </x:row>
    <x:row r="473">
      <x:c r="A473">
        <x:v>3626086</x:v>
      </x:c>
      <x:c r="B473" s="1">
        <x:v>44543.5314989931</x:v>
      </x:c>
      <x:c r="C473" s="6">
        <x:v>7.853595415</x:v>
      </x:c>
      <x:c r="D473" s="14" t="s">
        <x:v>92</x:v>
      </x:c>
      <x:c r="E473" s="15">
        <x:v>43721.4488512731</x:v>
      </x:c>
      <x:c r="F473" t="s">
        <x:v>97</x:v>
      </x:c>
      <x:c r="G473" s="6">
        <x:v>234.474072336304</x:v>
      </x:c>
      <x:c r="H473" t="s">
        <x:v>98</x:v>
      </x:c>
      <x:c r="I473" s="6">
        <x:v>15.6054883890029</x:v>
      </x:c>
      <x:c r="J473" t="s">
        <x:v>93</x:v>
      </x:c>
      <x:c r="K473" s="6">
        <x:v>988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23.172</x:v>
      </x:c>
      <x:c r="S473" s="8">
        <x:v>168667.267910196</x:v>
      </x:c>
      <x:c r="T473" s="12">
        <x:v>257152.298202417</x:v>
      </x:c>
      <x:c r="U473" s="12">
        <x:v>35.35</x:v>
      </x:c>
      <x:c r="V473" s="12">
        <x:v>67</x:v>
      </x:c>
      <x:c r="W473" s="12">
        <x:f>NA()</x:f>
      </x:c>
    </x:row>
    <x:row r="474">
      <x:c r="A474">
        <x:v>3626091</x:v>
      </x:c>
      <x:c r="B474" s="1">
        <x:v>44543.5315107292</x:v>
      </x:c>
      <x:c r="C474" s="6">
        <x:v>7.87051400833333</x:v>
      </x:c>
      <x:c r="D474" s="14" t="s">
        <x:v>92</x:v>
      </x:c>
      <x:c r="E474" s="15">
        <x:v>43721.4488512731</x:v>
      </x:c>
      <x:c r="F474" t="s">
        <x:v>97</x:v>
      </x:c>
      <x:c r="G474" s="6">
        <x:v>234.368114178193</x:v>
      </x:c>
      <x:c r="H474" t="s">
        <x:v>98</x:v>
      </x:c>
      <x:c r="I474" s="6">
        <x:v>15.6176989991259</x:v>
      </x:c>
      <x:c r="J474" t="s">
        <x:v>93</x:v>
      </x:c>
      <x:c r="K474" s="6">
        <x:v>988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23.173</x:v>
      </x:c>
      <x:c r="S474" s="8">
        <x:v>168657.643640905</x:v>
      </x:c>
      <x:c r="T474" s="12">
        <x:v>257156.351260774</x:v>
      </x:c>
      <x:c r="U474" s="12">
        <x:v>35.35</x:v>
      </x:c>
      <x:c r="V474" s="12">
        <x:v>67</x:v>
      </x:c>
      <x:c r="W474" s="12">
        <x:f>NA()</x:f>
      </x:c>
    </x:row>
    <x:row r="475">
      <x:c r="A475">
        <x:v>3626104</x:v>
      </x:c>
      <x:c r="B475" s="1">
        <x:v>44543.5315224884</x:v>
      </x:c>
      <x:c r="C475" s="6">
        <x:v>7.88742284833333</x:v>
      </x:c>
      <x:c r="D475" s="14" t="s">
        <x:v>92</x:v>
      </x:c>
      <x:c r="E475" s="15">
        <x:v>43721.4488512731</x:v>
      </x:c>
      <x:c r="F475" t="s">
        <x:v>97</x:v>
      </x:c>
      <x:c r="G475" s="6">
        <x:v>234.493775286618</x:v>
      </x:c>
      <x:c r="H475" t="s">
        <x:v>98</x:v>
      </x:c>
      <x:c r="I475" s="6">
        <x:v>15.6054883890029</x:v>
      </x:c>
      <x:c r="J475" t="s">
        <x:v>93</x:v>
      </x:c>
      <x:c r="K475" s="6">
        <x:v>988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23.171</x:v>
      </x:c>
      <x:c r="S475" s="8">
        <x:v>168659.619789195</x:v>
      </x:c>
      <x:c r="T475" s="12">
        <x:v>257151.272968069</x:v>
      </x:c>
      <x:c r="U475" s="12">
        <x:v>35.35</x:v>
      </x:c>
      <x:c r="V475" s="12">
        <x:v>67</x:v>
      </x:c>
      <x:c r="W475" s="12">
        <x:f>NA()</x:f>
      </x:c>
    </x:row>
    <x:row r="476">
      <x:c r="A476">
        <x:v>3626109</x:v>
      </x:c>
      <x:c r="B476" s="1">
        <x:v>44543.5315336458</x:v>
      </x:c>
      <x:c r="C476" s="6">
        <x:v>7.90346796</x:v>
      </x:c>
      <x:c r="D476" s="14" t="s">
        <x:v>92</x:v>
      </x:c>
      <x:c r="E476" s="15">
        <x:v>43721.4488512731</x:v>
      </x:c>
      <x:c r="F476" t="s">
        <x:v>97</x:v>
      </x:c>
      <x:c r="G476" s="6">
        <x:v>234.540672765025</x:v>
      </x:c>
      <x:c r="H476" t="s">
        <x:v>98</x:v>
      </x:c>
      <x:c r="I476" s="6">
        <x:v>15.5932778231472</x:v>
      </x:c>
      <x:c r="J476" t="s">
        <x:v>93</x:v>
      </x:c>
      <x:c r="K476" s="6">
        <x:v>988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23.173</x:v>
      </x:c>
      <x:c r="S476" s="8">
        <x:v>168655.577370503</x:v>
      </x:c>
      <x:c r="T476" s="12">
        <x:v>257153.727886787</x:v>
      </x:c>
      <x:c r="U476" s="12">
        <x:v>35.35</x:v>
      </x:c>
      <x:c r="V476" s="12">
        <x:v>67</x:v>
      </x:c>
      <x:c r="W476" s="12">
        <x:f>NA()</x:f>
      </x:c>
    </x:row>
    <x:row r="477">
      <x:c r="A477">
        <x:v>3626117</x:v>
      </x:c>
      <x:c r="B477" s="1">
        <x:v>44543.5315453704</x:v>
      </x:c>
      <x:c r="C477" s="6">
        <x:v>7.92039371</x:v>
      </x:c>
      <x:c r="D477" s="14" t="s">
        <x:v>92</x:v>
      </x:c>
      <x:c r="E477" s="15">
        <x:v>43721.4488512731</x:v>
      </x:c>
      <x:c r="F477" t="s">
        <x:v>97</x:v>
      </x:c>
      <x:c r="G477" s="6">
        <x:v>234.37184883285</x:v>
      </x:c>
      <x:c r="H477" t="s">
        <x:v>98</x:v>
      </x:c>
      <x:c r="I477" s="6">
        <x:v>15.6115936885312</x:v>
      </x:c>
      <x:c r="J477" t="s">
        <x:v>93</x:v>
      </x:c>
      <x:c r="K477" s="6">
        <x:v>988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23.175</x:v>
      </x:c>
      <x:c r="S477" s="8">
        <x:v>168652.855824319</x:v>
      </x:c>
      <x:c r="T477" s="12">
        <x:v>257147.400979923</x:v>
      </x:c>
      <x:c r="U477" s="12">
        <x:v>35.35</x:v>
      </x:c>
      <x:c r="V477" s="12">
        <x:v>67</x:v>
      </x:c>
      <x:c r="W477" s="12">
        <x:f>NA()</x:f>
      </x:c>
    </x:row>
    <x:row r="478">
      <x:c r="A478">
        <x:v>3626129</x:v>
      </x:c>
      <x:c r="B478" s="1">
        <x:v>44543.5315571412</x:v>
      </x:c>
      <x:c r="C478" s="6">
        <x:v>7.93731198666667</x:v>
      </x:c>
      <x:c r="D478" s="14" t="s">
        <x:v>92</x:v>
      </x:c>
      <x:c r="E478" s="15">
        <x:v>43721.4488512731</x:v>
      </x:c>
      <x:c r="F478" t="s">
        <x:v>97</x:v>
      </x:c>
      <x:c r="G478" s="6">
        <x:v>234.474072336304</x:v>
      </x:c>
      <x:c r="H478" t="s">
        <x:v>98</x:v>
      </x:c>
      <x:c r="I478" s="6">
        <x:v>15.6054883890029</x:v>
      </x:c>
      <x:c r="J478" t="s">
        <x:v>93</x:v>
      </x:c>
      <x:c r="K478" s="6">
        <x:v>988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23.172</x:v>
      </x:c>
      <x:c r="S478" s="8">
        <x:v>168648.641208385</x:v>
      </x:c>
      <x:c r="T478" s="12">
        <x:v>257146.078925844</x:v>
      </x:c>
      <x:c r="U478" s="12">
        <x:v>35.35</x:v>
      </x:c>
      <x:c r="V478" s="12">
        <x:v>67</x:v>
      </x:c>
      <x:c r="W478" s="12">
        <x:f>NA()</x:f>
      </x:c>
    </x:row>
    <x:row r="479">
      <x:c r="A479">
        <x:v>3626143</x:v>
      </x:c>
      <x:c r="B479" s="1">
        <x:v>44543.5315688657</x:v>
      </x:c>
      <x:c r="C479" s="6">
        <x:v>7.95421583833333</x:v>
      </x:c>
      <x:c r="D479" s="14" t="s">
        <x:v>92</x:v>
      </x:c>
      <x:c r="E479" s="15">
        <x:v>43721.4488512731</x:v>
      </x:c>
      <x:c r="F479" t="s">
        <x:v>97</x:v>
      </x:c>
      <x:c r="G479" s="6">
        <x:v>234.497516589019</x:v>
      </x:c>
      <x:c r="H479" t="s">
        <x:v>98</x:v>
      </x:c>
      <x:c r="I479" s="6">
        <x:v>15.5993831005421</x:v>
      </x:c>
      <x:c r="J479" t="s">
        <x:v>93</x:v>
      </x:c>
      <x:c r="K479" s="6">
        <x:v>988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23.173</x:v>
      </x:c>
      <x:c r="S479" s="8">
        <x:v>168656.563594387</x:v>
      </x:c>
      <x:c r="T479" s="12">
        <x:v>257149.936777687</x:v>
      </x:c>
      <x:c r="U479" s="12">
        <x:v>35.35</x:v>
      </x:c>
      <x:c r="V479" s="12">
        <x:v>67</x:v>
      </x:c>
      <x:c r="W479" s="12">
        <x:f>NA()</x:f>
      </x:c>
    </x:row>
    <x:row r="480">
      <x:c r="A480">
        <x:v>3626144</x:v>
      </x:c>
      <x:c r="B480" s="1">
        <x:v>44543.5315799769</x:v>
      </x:c>
      <x:c r="C480" s="6">
        <x:v>7.97022047833333</x:v>
      </x:c>
      <x:c r="D480" s="14" t="s">
        <x:v>92</x:v>
      </x:c>
      <x:c r="E480" s="15">
        <x:v>43721.4488512731</x:v>
      </x:c>
      <x:c r="F480" t="s">
        <x:v>97</x:v>
      </x:c>
      <x:c r="G480" s="6">
        <x:v>234.517221082078</x:v>
      </x:c>
      <x:c r="H480" t="s">
        <x:v>98</x:v>
      </x:c>
      <x:c r="I480" s="6">
        <x:v>15.5993831005421</x:v>
      </x:c>
      <x:c r="J480" t="s">
        <x:v>93</x:v>
      </x:c>
      <x:c r="K480" s="6">
        <x:v>988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23.172</x:v>
      </x:c>
      <x:c r="S480" s="8">
        <x:v>168645.024009102</x:v>
      </x:c>
      <x:c r="T480" s="12">
        <x:v>257143.785883171</x:v>
      </x:c>
      <x:c r="U480" s="12">
        <x:v>35.35</x:v>
      </x:c>
      <x:c r="V480" s="12">
        <x:v>67</x:v>
      </x:c>
      <x:c r="W480" s="12">
        <x:f>NA()</x:f>
      </x:c>
    </x:row>
    <x:row r="481">
      <x:c r="A481">
        <x:v>3626154</x:v>
      </x:c>
      <x:c r="B481" s="1">
        <x:v>44543.5315918634</x:v>
      </x:c>
      <x:c r="C481" s="6">
        <x:v>7.98731349333333</x:v>
      </x:c>
      <x:c r="D481" s="14" t="s">
        <x:v>92</x:v>
      </x:c>
      <x:c r="E481" s="15">
        <x:v>43721.4488512731</x:v>
      </x:c>
      <x:c r="F481" t="s">
        <x:v>97</x:v>
      </x:c>
      <x:c r="G481" s="6">
        <x:v>234.454371436151</x:v>
      </x:c>
      <x:c r="H481" t="s">
        <x:v>98</x:v>
      </x:c>
      <x:c r="I481" s="6">
        <x:v>15.6054883890029</x:v>
      </x:c>
      <x:c r="J481" t="s">
        <x:v>93</x:v>
      </x:c>
      <x:c r="K481" s="6">
        <x:v>988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23.173</x:v>
      </x:c>
      <x:c r="S481" s="8">
        <x:v>168663.304287822</x:v>
      </x:c>
      <x:c r="T481" s="12">
        <x:v>257144.25098801</x:v>
      </x:c>
      <x:c r="U481" s="12">
        <x:v>35.35</x:v>
      </x:c>
      <x:c r="V481" s="12">
        <x:v>67</x:v>
      </x:c>
      <x:c r="W481" s="12">
        <x:f>NA()</x:f>
      </x:c>
    </x:row>
    <x:row r="482">
      <x:c r="A482">
        <x:v>3626170</x:v>
      </x:c>
      <x:c r="B482" s="1">
        <x:v>44543.531603588</x:v>
      </x:c>
      <x:c r="C482" s="6">
        <x:v>8.00423227333333</x:v>
      </x:c>
      <x:c r="D482" s="14" t="s">
        <x:v>92</x:v>
      </x:c>
      <x:c r="E482" s="15">
        <x:v>43721.4488512731</x:v>
      </x:c>
      <x:c r="F482" t="s">
        <x:v>97</x:v>
      </x:c>
      <x:c r="G482" s="6">
        <x:v>234.536927625671</x:v>
      </x:c>
      <x:c r="H482" t="s">
        <x:v>98</x:v>
      </x:c>
      <x:c r="I482" s="6">
        <x:v>15.5993831005421</x:v>
      </x:c>
      <x:c r="J482" t="s">
        <x:v>93</x:v>
      </x:c>
      <x:c r="K482" s="6">
        <x:v>988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23.171</x:v>
      </x:c>
      <x:c r="S482" s="8">
        <x:v>168647.764211505</x:v>
      </x:c>
      <x:c r="T482" s="12">
        <x:v>257140.696928214</x:v>
      </x:c>
      <x:c r="U482" s="12">
        <x:v>35.35</x:v>
      </x:c>
      <x:c r="V482" s="12">
        <x:v>67</x:v>
      </x:c>
      <x:c r="W482" s="12">
        <x:f>NA()</x:f>
      </x:c>
    </x:row>
    <x:row r="483">
      <x:c r="A483">
        <x:v>3626174</x:v>
      </x:c>
      <x:c r="B483" s="1">
        <x:v>44543.5316147338</x:v>
      </x:c>
      <x:c r="C483" s="6">
        <x:v>8.02026795666667</x:v>
      </x:c>
      <x:c r="D483" s="14" t="s">
        <x:v>92</x:v>
      </x:c>
      <x:c r="E483" s="15">
        <x:v>43721.4488512731</x:v>
      </x:c>
      <x:c r="F483" t="s">
        <x:v>97</x:v>
      </x:c>
      <x:c r="G483" s="6">
        <x:v>234.493775286618</x:v>
      </x:c>
      <x:c r="H483" t="s">
        <x:v>98</x:v>
      </x:c>
      <x:c r="I483" s="6">
        <x:v>15.6054883890029</x:v>
      </x:c>
      <x:c r="J483" t="s">
        <x:v>93</x:v>
      </x:c>
      <x:c r="K483" s="6">
        <x:v>988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23.171</x:v>
      </x:c>
      <x:c r="S483" s="8">
        <x:v>168654.095032483</x:v>
      </x:c>
      <x:c r="T483" s="12">
        <x:v>257136.561854584</x:v>
      </x:c>
      <x:c r="U483" s="12">
        <x:v>35.35</x:v>
      </x:c>
      <x:c r="V483" s="12">
        <x:v>67</x:v>
      </x:c>
      <x:c r="W483" s="12">
        <x:f>NA()</x:f>
      </x:c>
    </x:row>
    <x:row r="484">
      <x:c r="A484">
        <x:v>3626180</x:v>
      </x:c>
      <x:c r="B484" s="1">
        <x:v>44543.5316264699</x:v>
      </x:c>
      <x:c r="C484" s="6">
        <x:v>8.03713682666667</x:v>
      </x:c>
      <x:c r="D484" s="14" t="s">
        <x:v>92</x:v>
      </x:c>
      <x:c r="E484" s="15">
        <x:v>43721.4488512731</x:v>
      </x:c>
      <x:c r="F484" t="s">
        <x:v>97</x:v>
      </x:c>
      <x:c r="G484" s="6">
        <x:v>234.430934609167</x:v>
      </x:c>
      <x:c r="H484" t="s">
        <x:v>98</x:v>
      </x:c>
      <x:c r="I484" s="6">
        <x:v>15.6115936885312</x:v>
      </x:c>
      <x:c r="J484" t="s">
        <x:v>93</x:v>
      </x:c>
      <x:c r="K484" s="6">
        <x:v>988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23.172</x:v>
      </x:c>
      <x:c r="S484" s="8">
        <x:v>168649.448425</x:v>
      </x:c>
      <x:c r="T484" s="12">
        <x:v>257137.7622419</x:v>
      </x:c>
      <x:c r="U484" s="12">
        <x:v>35.35</x:v>
      </x:c>
      <x:c r="V484" s="12">
        <x:v>67</x:v>
      </x:c>
      <x:c r="W484" s="12">
        <x:f>NA()</x:f>
      </x:c>
    </x:row>
    <x:row r="485">
      <x:c r="A485">
        <x:v>3626196</x:v>
      </x:c>
      <x:c r="B485" s="1">
        <x:v>44543.5316381944</x:v>
      </x:c>
      <x:c r="C485" s="6">
        <x:v>8.05403305833333</x:v>
      </x:c>
      <x:c r="D485" s="14" t="s">
        <x:v>92</x:v>
      </x:c>
      <x:c r="E485" s="15">
        <x:v>43721.4488512731</x:v>
      </x:c>
      <x:c r="F485" t="s">
        <x:v>97</x:v>
      </x:c>
      <x:c r="G485" s="6">
        <x:v>234.454371436151</x:v>
      </x:c>
      <x:c r="H485" t="s">
        <x:v>98</x:v>
      </x:c>
      <x:c r="I485" s="6">
        <x:v>15.6054883890029</x:v>
      </x:c>
      <x:c r="J485" t="s">
        <x:v>93</x:v>
      </x:c>
      <x:c r="K485" s="6">
        <x:v>988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23.173</x:v>
      </x:c>
      <x:c r="S485" s="8">
        <x:v>168642.791292772</x:v>
      </x:c>
      <x:c r="T485" s="12">
        <x:v>257139.333920754</x:v>
      </x:c>
      <x:c r="U485" s="12">
        <x:v>35.35</x:v>
      </x:c>
      <x:c r="V485" s="12">
        <x:v>67</x:v>
      </x:c>
      <x:c r="W485" s="12">
        <x:f>NA()</x:f>
      </x:c>
    </x:row>
    <x:row r="486">
      <x:c r="A486">
        <x:v>3626200</x:v>
      </x:c>
      <x:c r="B486" s="1">
        <x:v>44543.5316493403</x:v>
      </x:c>
      <x:c r="C486" s="6">
        <x:v>8.070089535</x:v>
      </x:c>
      <x:c r="D486" s="14" t="s">
        <x:v>92</x:v>
      </x:c>
      <x:c r="E486" s="15">
        <x:v>43721.4488512731</x:v>
      </x:c>
      <x:c r="F486" t="s">
        <x:v>97</x:v>
      </x:c>
      <x:c r="G486" s="6">
        <x:v>234.474072336304</x:v>
      </x:c>
      <x:c r="H486" t="s">
        <x:v>98</x:v>
      </x:c>
      <x:c r="I486" s="6">
        <x:v>15.6054883890029</x:v>
      </x:c>
      <x:c r="J486" t="s">
        <x:v>93</x:v>
      </x:c>
      <x:c r="K486" s="6">
        <x:v>988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23.172</x:v>
      </x:c>
      <x:c r="S486" s="8">
        <x:v>168640.854829816</x:v>
      </x:c>
      <x:c r="T486" s="12">
        <x:v>257138.193781854</x:v>
      </x:c>
      <x:c r="U486" s="12">
        <x:v>35.35</x:v>
      </x:c>
      <x:c r="V486" s="12">
        <x:v>67</x:v>
      </x:c>
      <x:c r="W486" s="12">
        <x:f>NA()</x:f>
      </x:c>
    </x:row>
    <x:row r="487">
      <x:c r="A487">
        <x:v>3626208</x:v>
      </x:c>
      <x:c r="B487" s="1">
        <x:v>44543.5316610764</x:v>
      </x:c>
      <x:c r="C487" s="6">
        <x:v>8.08701943833333</x:v>
      </x:c>
      <x:c r="D487" s="14" t="s">
        <x:v>92</x:v>
      </x:c>
      <x:c r="E487" s="15">
        <x:v>43721.4488512731</x:v>
      </x:c>
      <x:c r="F487" t="s">
        <x:v>97</x:v>
      </x:c>
      <x:c r="G487" s="6">
        <x:v>234.517221082078</x:v>
      </x:c>
      <x:c r="H487" t="s">
        <x:v>98</x:v>
      </x:c>
      <x:c r="I487" s="6">
        <x:v>15.5993831005421</x:v>
      </x:c>
      <x:c r="J487" t="s">
        <x:v>93</x:v>
      </x:c>
      <x:c r="K487" s="6">
        <x:v>988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23.172</x:v>
      </x:c>
      <x:c r="S487" s="8">
        <x:v>168646.632272552</x:v>
      </x:c>
      <x:c r="T487" s="12">
        <x:v>257144.493169432</x:v>
      </x:c>
      <x:c r="U487" s="12">
        <x:v>35.35</x:v>
      </x:c>
      <x:c r="V487" s="12">
        <x:v>67</x:v>
      </x:c>
      <x:c r="W487" s="12">
        <x:f>NA()</x:f>
      </x:c>
    </x:row>
    <x:row r="488">
      <x:c r="A488">
        <x:v>3626221</x:v>
      </x:c>
      <x:c r="B488" s="1">
        <x:v>44543.5316728356</x:v>
      </x:c>
      <x:c r="C488" s="6">
        <x:v>8.10396087</x:v>
      </x:c>
      <x:c r="D488" s="14" t="s">
        <x:v>92</x:v>
      </x:c>
      <x:c r="E488" s="15">
        <x:v>43721.4488512731</x:v>
      </x:c>
      <x:c r="F488" t="s">
        <x:v>97</x:v>
      </x:c>
      <x:c r="G488" s="6">
        <x:v>234.513480287392</x:v>
      </x:c>
      <x:c r="H488" t="s">
        <x:v>98</x:v>
      </x:c>
      <x:c r="I488" s="6">
        <x:v>15.6054883890029</x:v>
      </x:c>
      <x:c r="J488" t="s">
        <x:v>93</x:v>
      </x:c>
      <x:c r="K488" s="6">
        <x:v>988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23.17</x:v>
      </x:c>
      <x:c r="S488" s="8">
        <x:v>168627.752822433</x:v>
      </x:c>
      <x:c r="T488" s="12">
        <x:v>257140.190751435</x:v>
      </x:c>
      <x:c r="U488" s="12">
        <x:v>35.35</x:v>
      </x:c>
      <x:c r="V488" s="12">
        <x:v>67</x:v>
      </x:c>
      <x:c r="W488" s="12">
        <x:f>NA()</x:f>
      </x:c>
    </x:row>
    <x:row r="489">
      <x:c r="A489">
        <x:v>3626232</x:v>
      </x:c>
      <x:c r="B489" s="1">
        <x:v>44543.5316846065</x:v>
      </x:c>
      <x:c r="C489" s="6">
        <x:v>8.12089180166667</x:v>
      </x:c>
      <x:c r="D489" s="14" t="s">
        <x:v>92</x:v>
      </x:c>
      <x:c r="E489" s="15">
        <x:v>43721.4488512731</x:v>
      </x:c>
      <x:c r="F489" t="s">
        <x:v>97</x:v>
      </x:c>
      <x:c r="G489" s="6">
        <x:v>234.43467258586</x:v>
      </x:c>
      <x:c r="H489" t="s">
        <x:v>98</x:v>
      </x:c>
      <x:c r="I489" s="6">
        <x:v>15.6054883890029</x:v>
      </x:c>
      <x:c r="J489" t="s">
        <x:v>93</x:v>
      </x:c>
      <x:c r="K489" s="6">
        <x:v>988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23.174</x:v>
      </x:c>
      <x:c r="S489" s="8">
        <x:v>168633.774284087</x:v>
      </x:c>
      <x:c r="T489" s="12">
        <x:v>257136.615056033</x:v>
      </x:c>
      <x:c r="U489" s="12">
        <x:v>35.35</x:v>
      </x:c>
      <x:c r="V489" s="12">
        <x:v>67</x:v>
      </x:c>
      <x:c r="W489" s="12">
        <x:f>NA()</x:f>
      </x:c>
    </x:row>
    <x:row r="490">
      <x:c r="A490">
        <x:v>3626237</x:v>
      </x:c>
      <x:c r="B490" s="1">
        <x:v>44543.5316957523</x:v>
      </x:c>
      <x:c r="C490" s="6">
        <x:v>8.13694088166667</x:v>
      </x:c>
      <x:c r="D490" s="14" t="s">
        <x:v>92</x:v>
      </x:c>
      <x:c r="E490" s="15">
        <x:v>43721.4488512731</x:v>
      </x:c>
      <x:c r="F490" t="s">
        <x:v>97</x:v>
      </x:c>
      <x:c r="G490" s="6">
        <x:v>234.470335375153</x:v>
      </x:c>
      <x:c r="H490" t="s">
        <x:v>98</x:v>
      </x:c>
      <x:c r="I490" s="6">
        <x:v>15.6115936885312</x:v>
      </x:c>
      <x:c r="J490" t="s">
        <x:v>93</x:v>
      </x:c>
      <x:c r="K490" s="6">
        <x:v>988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23.17</x:v>
      </x:c>
      <x:c r="S490" s="8">
        <x:v>168623.239075609</x:v>
      </x:c>
      <x:c r="T490" s="12">
        <x:v>257123.686309881</x:v>
      </x:c>
      <x:c r="U490" s="12">
        <x:v>35.35</x:v>
      </x:c>
      <x:c r="V490" s="12">
        <x:v>67</x:v>
      </x:c>
      <x:c r="W490" s="12">
        <x:f>NA()</x:f>
      </x:c>
    </x:row>
    <x:row r="491">
      <x:c r="A491">
        <x:v>3626250</x:v>
      </x:c>
      <x:c r="B491" s="1">
        <x:v>44543.5317075231</x:v>
      </x:c>
      <x:c r="C491" s="6">
        <x:v>8.15386816666667</x:v>
      </x:c>
      <x:c r="D491" s="14" t="s">
        <x:v>92</x:v>
      </x:c>
      <x:c r="E491" s="15">
        <x:v>43721.4488512731</x:v>
      </x:c>
      <x:c r="F491" t="s">
        <x:v>97</x:v>
      </x:c>
      <x:c r="G491" s="6">
        <x:v>234.450633967117</x:v>
      </x:c>
      <x:c r="H491" t="s">
        <x:v>98</x:v>
      </x:c>
      <x:c r="I491" s="6">
        <x:v>15.6115936885312</x:v>
      </x:c>
      <x:c r="J491" t="s">
        <x:v>93</x:v>
      </x:c>
      <x:c r="K491" s="6">
        <x:v>988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23.171</x:v>
      </x:c>
      <x:c r="S491" s="8">
        <x:v>168631.53208581</x:v>
      </x:c>
      <x:c r="T491" s="12">
        <x:v>257120.954780173</x:v>
      </x:c>
      <x:c r="U491" s="12">
        <x:v>35.35</x:v>
      </x:c>
      <x:c r="V491" s="12">
        <x:v>67</x:v>
      </x:c>
      <x:c r="W491" s="12">
        <x:f>NA()</x:f>
      </x:c>
    </x:row>
    <x:row r="492">
      <x:c r="A492">
        <x:v>3626258</x:v>
      </x:c>
      <x:c r="B492" s="1">
        <x:v>44543.5317192477</x:v>
      </x:c>
      <x:c r="C492" s="6">
        <x:v>8.17076415166667</x:v>
      </x:c>
      <x:c r="D492" s="14" t="s">
        <x:v>92</x:v>
      </x:c>
      <x:c r="E492" s="15">
        <x:v>43721.4488512731</x:v>
      </x:c>
      <x:c r="F492" t="s">
        <x:v>97</x:v>
      </x:c>
      <x:c r="G492" s="6">
        <x:v>234.430934609167</x:v>
      </x:c>
      <x:c r="H492" t="s">
        <x:v>98</x:v>
      </x:c>
      <x:c r="I492" s="6">
        <x:v>15.6115936885312</x:v>
      </x:c>
      <x:c r="J492" t="s">
        <x:v>93</x:v>
      </x:c>
      <x:c r="K492" s="6">
        <x:v>988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23.172</x:v>
      </x:c>
      <x:c r="S492" s="8">
        <x:v>168624.185724215</x:v>
      </x:c>
      <x:c r="T492" s="12">
        <x:v>257138.942537036</x:v>
      </x:c>
      <x:c r="U492" s="12">
        <x:v>35.35</x:v>
      </x:c>
      <x:c r="V492" s="12">
        <x:v>67</x:v>
      </x:c>
      <x:c r="W492" s="12">
        <x:f>NA()</x:f>
      </x:c>
    </x:row>
    <x:row r="493">
      <x:c r="A493">
        <x:v>3626261</x:v>
      </x:c>
      <x:c r="B493" s="1">
        <x:v>44543.5317304051</x:v>
      </x:c>
      <x:c r="C493" s="6">
        <x:v>8.18685462666667</x:v>
      </x:c>
      <x:c r="D493" s="14" t="s">
        <x:v>92</x:v>
      </x:c>
      <x:c r="E493" s="15">
        <x:v>43721.4488512731</x:v>
      </x:c>
      <x:c r="F493" t="s">
        <x:v>97</x:v>
      </x:c>
      <x:c r="G493" s="6">
        <x:v>234.470335375153</x:v>
      </x:c>
      <x:c r="H493" t="s">
        <x:v>98</x:v>
      </x:c>
      <x:c r="I493" s="6">
        <x:v>15.6115936885312</x:v>
      </x:c>
      <x:c r="J493" t="s">
        <x:v>93</x:v>
      </x:c>
      <x:c r="K493" s="6">
        <x:v>988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23.17</x:v>
      </x:c>
      <x:c r="S493" s="8">
        <x:v>168619.761269695</x:v>
      </x:c>
      <x:c r="T493" s="12">
        <x:v>257129.480554488</x:v>
      </x:c>
      <x:c r="U493" s="12">
        <x:v>35.35</x:v>
      </x:c>
      <x:c r="V493" s="12">
        <x:v>67</x:v>
      </x:c>
      <x:c r="W493" s="12">
        <x:f>NA()</x:f>
      </x:c>
    </x:row>
    <x:row r="494">
      <x:c r="A494">
        <x:v>3626275</x:v>
      </x:c>
      <x:c r="B494" s="1">
        <x:v>44543.5317421643</x:v>
      </x:c>
      <x:c r="C494" s="6">
        <x:v>8.20378640833333</x:v>
      </x:c>
      <x:c r="D494" s="14" t="s">
        <x:v>92</x:v>
      </x:c>
      <x:c r="E494" s="15">
        <x:v>43721.4488512731</x:v>
      </x:c>
      <x:c r="F494" t="s">
        <x:v>97</x:v>
      </x:c>
      <x:c r="G494" s="6">
        <x:v>234.474072336304</x:v>
      </x:c>
      <x:c r="H494" t="s">
        <x:v>98</x:v>
      </x:c>
      <x:c r="I494" s="6">
        <x:v>15.6054883890029</x:v>
      </x:c>
      <x:c r="J494" t="s">
        <x:v>93</x:v>
      </x:c>
      <x:c r="K494" s="6">
        <x:v>988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23.172</x:v>
      </x:c>
      <x:c r="S494" s="8">
        <x:v>168617.006111797</x:v>
      </x:c>
      <x:c r="T494" s="12">
        <x:v>257127.111528699</x:v>
      </x:c>
      <x:c r="U494" s="12">
        <x:v>35.35</x:v>
      </x:c>
      <x:c r="V494" s="12">
        <x:v>67</x:v>
      </x:c>
      <x:c r="W494" s="12">
        <x:f>NA()</x:f>
      </x:c>
    </x:row>
    <x:row r="495">
      <x:c r="A495">
        <x:v>3626286</x:v>
      </x:c>
      <x:c r="B495" s="1">
        <x:v>44543.5317539352</x:v>
      </x:c>
      <x:c r="C495" s="6">
        <x:v>8.22073863</x:v>
      </x:c>
      <x:c r="D495" s="14" t="s">
        <x:v>92</x:v>
      </x:c>
      <x:c r="E495" s="15">
        <x:v>43721.4488512731</x:v>
      </x:c>
      <x:c r="F495" t="s">
        <x:v>97</x:v>
      </x:c>
      <x:c r="G495" s="6">
        <x:v>234.552896441513</x:v>
      </x:c>
      <x:c r="H495" t="s">
        <x:v>98</x:v>
      </x:c>
      <x:c r="I495" s="6">
        <x:v>15.6054883890029</x:v>
      </x:c>
      <x:c r="J495" t="s">
        <x:v>93</x:v>
      </x:c>
      <x:c r="K495" s="6">
        <x:v>988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23.168</x:v>
      </x:c>
      <x:c r="S495" s="8">
        <x:v>168619.776980538</x:v>
      </x:c>
      <x:c r="T495" s="12">
        <x:v>257130.930678471</x:v>
      </x:c>
      <x:c r="U495" s="12">
        <x:v>35.35</x:v>
      </x:c>
      <x:c r="V495" s="12">
        <x:v>67</x:v>
      </x:c>
      <x:c r="W495" s="12">
        <x:f>NA()</x:f>
      </x:c>
    </x:row>
    <x:row r="496">
      <x:c r="A496">
        <x:v>3626289</x:v>
      </x:c>
      <x:c r="B496" s="1">
        <x:v>44543.531765081</x:v>
      </x:c>
      <x:c r="C496" s="6">
        <x:v>8.23678625166667</x:v>
      </x:c>
      <x:c r="D496" s="14" t="s">
        <x:v>92</x:v>
      </x:c>
      <x:c r="E496" s="15">
        <x:v>43721.4488512731</x:v>
      </x:c>
      <x:c r="F496" t="s">
        <x:v>97</x:v>
      </x:c>
      <x:c r="G496" s="6">
        <x:v>234.430934609167</x:v>
      </x:c>
      <x:c r="H496" t="s">
        <x:v>98</x:v>
      </x:c>
      <x:c r="I496" s="6">
        <x:v>15.6115936885312</x:v>
      </x:c>
      <x:c r="J496" t="s">
        <x:v>93</x:v>
      </x:c>
      <x:c r="K496" s="6">
        <x:v>988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23.172</x:v>
      </x:c>
      <x:c r="S496" s="8">
        <x:v>168614.922484071</x:v>
      </x:c>
      <x:c r="T496" s="12">
        <x:v>257122.660827739</x:v>
      </x:c>
      <x:c r="U496" s="12">
        <x:v>35.35</x:v>
      </x:c>
      <x:c r="V496" s="12">
        <x:v>67</x:v>
      </x:c>
      <x:c r="W496" s="12">
        <x:f>NA()</x:f>
      </x:c>
    </x:row>
    <x:row r="497">
      <x:c r="A497">
        <x:v>3626300</x:v>
      </x:c>
      <x:c r="B497" s="1">
        <x:v>44543.5317768519</x:v>
      </x:c>
      <x:c r="C497" s="6">
        <x:v>8.25374107166667</x:v>
      </x:c>
      <x:c r="D497" s="14" t="s">
        <x:v>92</x:v>
      </x:c>
      <x:c r="E497" s="15">
        <x:v>43721.4488512731</x:v>
      </x:c>
      <x:c r="F497" t="s">
        <x:v>97</x:v>
      </x:c>
      <x:c r="G497" s="6">
        <x:v>234.493775286618</x:v>
      </x:c>
      <x:c r="H497" t="s">
        <x:v>98</x:v>
      </x:c>
      <x:c r="I497" s="6">
        <x:v>15.6054883890029</x:v>
      </x:c>
      <x:c r="J497" t="s">
        <x:v>93</x:v>
      </x:c>
      <x:c r="K497" s="6">
        <x:v>988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23.171</x:v>
      </x:c>
      <x:c r="S497" s="8">
        <x:v>168616.210016636</x:v>
      </x:c>
      <x:c r="T497" s="12">
        <x:v>257132.717004719</x:v>
      </x:c>
      <x:c r="U497" s="12">
        <x:v>35.35</x:v>
      </x:c>
      <x:c r="V497" s="12">
        <x:v>67</x:v>
      </x:c>
      <x:c r="W497" s="12">
        <x:f>NA()</x:f>
      </x:c>
    </x:row>
    <x:row r="498">
      <x:c r="A498">
        <x:v>3626312</x:v>
      </x:c>
      <x:c r="B498" s="1">
        <x:v>44543.5317886227</x:v>
      </x:c>
      <x:c r="C498" s="6">
        <x:v>8.270641295</x:v>
      </x:c>
      <x:c r="D498" s="14" t="s">
        <x:v>92</x:v>
      </x:c>
      <x:c r="E498" s="15">
        <x:v>43721.4488512731</x:v>
      </x:c>
      <x:c r="F498" t="s">
        <x:v>97</x:v>
      </x:c>
      <x:c r="G498" s="6">
        <x:v>234.407503661776</x:v>
      </x:c>
      <x:c r="H498" t="s">
        <x:v>98</x:v>
      </x:c>
      <x:c r="I498" s="6">
        <x:v>15.6176989991259</x:v>
      </x:c>
      <x:c r="J498" t="s">
        <x:v>93</x:v>
      </x:c>
      <x:c r="K498" s="6">
        <x:v>988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23.171</x:v>
      </x:c>
      <x:c r="S498" s="8">
        <x:v>168607.905848645</x:v>
      </x:c>
      <x:c r="T498" s="12">
        <x:v>257133.055137654</x:v>
      </x:c>
      <x:c r="U498" s="12">
        <x:v>35.35</x:v>
      </x:c>
      <x:c r="V498" s="12">
        <x:v>67</x:v>
      </x:c>
      <x:c r="W498" s="12">
        <x:f>NA()</x:f>
      </x:c>
    </x:row>
    <x:row r="499">
      <x:c r="A499">
        <x:v>3626322</x:v>
      </x:c>
      <x:c r="B499" s="1">
        <x:v>44543.5318003125</x:v>
      </x:c>
      <x:c r="C499" s="6">
        <x:v>8.28753019166667</x:v>
      </x:c>
      <x:c r="D499" s="14" t="s">
        <x:v>92</x:v>
      </x:c>
      <x:c r="E499" s="15">
        <x:v>43721.4488512731</x:v>
      </x:c>
      <x:c r="F499" t="s">
        <x:v>97</x:v>
      </x:c>
      <x:c r="G499" s="6">
        <x:v>234.474072336304</x:v>
      </x:c>
      <x:c r="H499" t="s">
        <x:v>98</x:v>
      </x:c>
      <x:c r="I499" s="6">
        <x:v>15.6054883890029</x:v>
      </x:c>
      <x:c r="J499" t="s">
        <x:v>93</x:v>
      </x:c>
      <x:c r="K499" s="6">
        <x:v>988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23.172</x:v>
      </x:c>
      <x:c r="S499" s="8">
        <x:v>168615.259983721</x:v>
      </x:c>
      <x:c r="T499" s="12">
        <x:v>257119.692794505</x:v>
      </x:c>
      <x:c r="U499" s="12">
        <x:v>35.35</x:v>
      </x:c>
      <x:c r="V499" s="12">
        <x:v>67</x:v>
      </x:c>
      <x:c r="W499" s="12">
        <x:f>NA()</x:f>
      </x:c>
    </x:row>
    <x:row r="500">
      <x:c r="A500">
        <x:v>3626329</x:v>
      </x:c>
      <x:c r="B500" s="1">
        <x:v>44543.5318115741</x:v>
      </x:c>
      <x:c r="C500" s="6">
        <x:v>8.30371064333333</x:v>
      </x:c>
      <x:c r="D500" s="14" t="s">
        <x:v>92</x:v>
      </x:c>
      <x:c r="E500" s="15">
        <x:v>43721.4488512731</x:v>
      </x:c>
      <x:c r="F500" t="s">
        <x:v>97</x:v>
      </x:c>
      <x:c r="G500" s="6">
        <x:v>234.474072336304</x:v>
      </x:c>
      <x:c r="H500" t="s">
        <x:v>98</x:v>
      </x:c>
      <x:c r="I500" s="6">
        <x:v>15.6054883890029</x:v>
      </x:c>
      <x:c r="J500" t="s">
        <x:v>93</x:v>
      </x:c>
      <x:c r="K500" s="6">
        <x:v>988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23.172</x:v>
      </x:c>
      <x:c r="S500" s="8">
        <x:v>168609.193098973</x:v>
      </x:c>
      <x:c r="T500" s="12">
        <x:v>257123.536686207</x:v>
      </x:c>
      <x:c r="U500" s="12">
        <x:v>35.35</x:v>
      </x:c>
      <x:c r="V500" s="12">
        <x:v>67</x:v>
      </x:c>
      <x:c r="W500" s="12">
        <x:f>NA()</x:f>
      </x:c>
    </x:row>
    <x:row r="501">
      <x:c r="A501">
        <x:v>3626339</x:v>
      </x:c>
      <x:c r="B501" s="1">
        <x:v>44543.5318233449</x:v>
      </x:c>
      <x:c r="C501" s="6">
        <x:v>8.320635205</x:v>
      </x:c>
      <x:c r="D501" s="14" t="s">
        <x:v>92</x:v>
      </x:c>
      <x:c r="E501" s="15">
        <x:v>43721.4488512731</x:v>
      </x:c>
      <x:c r="F501" t="s">
        <x:v>97</x:v>
      </x:c>
      <x:c r="G501" s="6">
        <x:v>234.43467258586</x:v>
      </x:c>
      <x:c r="H501" t="s">
        <x:v>98</x:v>
      </x:c>
      <x:c r="I501" s="6">
        <x:v>15.6054883890029</x:v>
      </x:c>
      <x:c r="J501" t="s">
        <x:v>93</x:v>
      </x:c>
      <x:c r="K501" s="6">
        <x:v>988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23.174</x:v>
      </x:c>
      <x:c r="S501" s="8">
        <x:v>168619.275408532</x:v>
      </x:c>
      <x:c r="T501" s="12">
        <x:v>257126.235472437</x:v>
      </x:c>
      <x:c r="U501" s="12">
        <x:v>35.35</x:v>
      </x:c>
      <x:c r="V501" s="12">
        <x:v>67</x:v>
      </x:c>
      <x:c r="W501" s="12">
        <x:f>NA()</x:f>
      </x:c>
    </x:row>
    <x:row r="502">
      <x:c r="A502">
        <x:v>3626350</x:v>
      </x:c>
      <x:c r="B502" s="1">
        <x:v>44543.5318350694</x:v>
      </x:c>
      <x:c r="C502" s="6">
        <x:v>8.33755694166667</x:v>
      </x:c>
      <x:c r="D502" s="14" t="s">
        <x:v>92</x:v>
      </x:c>
      <x:c r="E502" s="15">
        <x:v>43721.4488512731</x:v>
      </x:c>
      <x:c r="F502" t="s">
        <x:v>97</x:v>
      </x:c>
      <x:c r="G502" s="6">
        <x:v>234.470335375153</x:v>
      </x:c>
      <x:c r="H502" t="s">
        <x:v>98</x:v>
      </x:c>
      <x:c r="I502" s="6">
        <x:v>15.6115936885312</x:v>
      </x:c>
      <x:c r="J502" t="s">
        <x:v>93</x:v>
      </x:c>
      <x:c r="K502" s="6">
        <x:v>988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23.17</x:v>
      </x:c>
      <x:c r="S502" s="8">
        <x:v>168619.579015536</x:v>
      </x:c>
      <x:c r="T502" s="12">
        <x:v>257127.395999714</x:v>
      </x:c>
      <x:c r="U502" s="12">
        <x:v>35.35</x:v>
      </x:c>
      <x:c r="V502" s="12">
        <x:v>67</x:v>
      </x:c>
      <x:c r="W502" s="12">
        <x:f>NA()</x:f>
      </x:c>
    </x:row>
    <x:row r="503">
      <x:c r="A503">
        <x:v>3626354</x:v>
      </x:c>
      <x:c r="B503" s="1">
        <x:v>44543.5318462153</x:v>
      </x:c>
      <x:c r="C503" s="6">
        <x:v>8.35361428166667</x:v>
      </x:c>
      <x:c r="D503" s="14" t="s">
        <x:v>92</x:v>
      </x:c>
      <x:c r="E503" s="15">
        <x:v>43721.4488512731</x:v>
      </x:c>
      <x:c r="F503" t="s">
        <x:v>97</x:v>
      </x:c>
      <x:c r="G503" s="6">
        <x:v>234.493775286618</x:v>
      </x:c>
      <x:c r="H503" t="s">
        <x:v>98</x:v>
      </x:c>
      <x:c r="I503" s="6">
        <x:v>15.6054883890029</x:v>
      </x:c>
      <x:c r="J503" t="s">
        <x:v>93</x:v>
      </x:c>
      <x:c r="K503" s="6">
        <x:v>988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23.171</x:v>
      </x:c>
      <x:c r="S503" s="8">
        <x:v>168605.200379877</x:v>
      </x:c>
      <x:c r="T503" s="12">
        <x:v>257120.827582951</x:v>
      </x:c>
      <x:c r="U503" s="12">
        <x:v>35.35</x:v>
      </x:c>
      <x:c r="V503" s="12">
        <x:v>67</x:v>
      </x:c>
      <x:c r="W503" s="12">
        <x:f>NA()</x:f>
      </x:c>
    </x:row>
    <x:row r="504">
      <x:c r="A504">
        <x:v>3626367</x:v>
      </x:c>
      <x:c r="B504" s="1">
        <x:v>44543.5318580208</x:v>
      </x:c>
      <x:c r="C504" s="6">
        <x:v>8.37061678166667</x:v>
      </x:c>
      <x:c r="D504" s="14" t="s">
        <x:v>92</x:v>
      </x:c>
      <x:c r="E504" s="15">
        <x:v>43721.4488512731</x:v>
      </x:c>
      <x:c r="F504" t="s">
        <x:v>97</x:v>
      </x:c>
      <x:c r="G504" s="6">
        <x:v>234.490038833574</x:v>
      </x:c>
      <x:c r="H504" t="s">
        <x:v>98</x:v>
      </x:c>
      <x:c r="I504" s="6">
        <x:v>15.6115936885312</x:v>
      </x:c>
      <x:c r="J504" t="s">
        <x:v>93</x:v>
      </x:c>
      <x:c r="K504" s="6">
        <x:v>988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23.169</x:v>
      </x:c>
      <x:c r="S504" s="8">
        <x:v>168614.940644541</x:v>
      </x:c>
      <x:c r="T504" s="12">
        <x:v>257124.806535146</x:v>
      </x:c>
      <x:c r="U504" s="12">
        <x:v>35.35</x:v>
      </x:c>
      <x:c r="V504" s="12">
        <x:v>67</x:v>
      </x:c>
      <x:c r="W504" s="12">
        <x:f>NA()</x:f>
      </x:c>
    </x:row>
    <x:row r="505">
      <x:c r="A505">
        <x:v>3626375</x:v>
      </x:c>
      <x:c r="B505" s="1">
        <x:v>44543.5318697917</x:v>
      </x:c>
      <x:c r="C505" s="6">
        <x:v>8.38754512</x:v>
      </x:c>
      <x:c r="D505" s="14" t="s">
        <x:v>92</x:v>
      </x:c>
      <x:c r="E505" s="15">
        <x:v>43721.4488512731</x:v>
      </x:c>
      <x:c r="F505" t="s">
        <x:v>97</x:v>
      </x:c>
      <x:c r="G505" s="6">
        <x:v>234.474072336304</x:v>
      </x:c>
      <x:c r="H505" t="s">
        <x:v>98</x:v>
      </x:c>
      <x:c r="I505" s="6">
        <x:v>15.6054883890029</x:v>
      </x:c>
      <x:c r="J505" t="s">
        <x:v>93</x:v>
      </x:c>
      <x:c r="K505" s="6">
        <x:v>988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23.172</x:v>
      </x:c>
      <x:c r="S505" s="8">
        <x:v>168594.365841616</x:v>
      </x:c>
      <x:c r="T505" s="12">
        <x:v>257129.843578199</x:v>
      </x:c>
      <x:c r="U505" s="12">
        <x:v>35.35</x:v>
      </x:c>
      <x:c r="V505" s="12">
        <x:v>67</x:v>
      </x:c>
      <x:c r="W505" s="12">
        <x:f>NA()</x:f>
      </x:c>
    </x:row>
    <x:row r="506">
      <x:c r="A506">
        <x:v>3626381</x:v>
      </x:c>
      <x:c r="B506" s="1">
        <x:v>44543.5318809838</x:v>
      </x:c>
      <x:c r="C506" s="6">
        <x:v>8.403655995</x:v>
      </x:c>
      <x:c r="D506" s="14" t="s">
        <x:v>92</x:v>
      </x:c>
      <x:c r="E506" s="15">
        <x:v>43721.4488512731</x:v>
      </x:c>
      <x:c r="F506" t="s">
        <x:v>97</x:v>
      </x:c>
      <x:c r="G506" s="6">
        <x:v>234.430934609167</x:v>
      </x:c>
      <x:c r="H506" t="s">
        <x:v>98</x:v>
      </x:c>
      <x:c r="I506" s="6">
        <x:v>15.6115936885312</x:v>
      </x:c>
      <x:c r="J506" t="s">
        <x:v>93</x:v>
      </x:c>
      <x:c r="K506" s="6">
        <x:v>988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23.172</x:v>
      </x:c>
      <x:c r="S506" s="8">
        <x:v>168588.878658453</x:v>
      </x:c>
      <x:c r="T506" s="12">
        <x:v>257113.393026289</x:v>
      </x:c>
      <x:c r="U506" s="12">
        <x:v>35.35</x:v>
      </x:c>
      <x:c r="V506" s="12">
        <x:v>67</x:v>
      </x:c>
      <x:c r="W506" s="12">
        <x:f>NA()</x:f>
      </x:c>
    </x:row>
    <x:row r="507">
      <x:c r="A507">
        <x:v>3626393</x:v>
      </x:c>
      <x:c r="B507" s="1">
        <x:v>44543.5318927431</x:v>
      </x:c>
      <x:c r="C507" s="6">
        <x:v>8.42058103166667</x:v>
      </x:c>
      <x:c r="D507" s="14" t="s">
        <x:v>92</x:v>
      </x:c>
      <x:c r="E507" s="15">
        <x:v>43721.4488512731</x:v>
      </x:c>
      <x:c r="F507" t="s">
        <x:v>97</x:v>
      </x:c>
      <x:c r="G507" s="6">
        <x:v>234.430934609167</x:v>
      </x:c>
      <x:c r="H507" t="s">
        <x:v>98</x:v>
      </x:c>
      <x:c r="I507" s="6">
        <x:v>15.6115936885312</x:v>
      </x:c>
      <x:c r="J507" t="s">
        <x:v>93</x:v>
      </x:c>
      <x:c r="K507" s="6">
        <x:v>988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23.172</x:v>
      </x:c>
      <x:c r="S507" s="8">
        <x:v>168598.035404222</x:v>
      </x:c>
      <x:c r="T507" s="12">
        <x:v>257123.712704053</x:v>
      </x:c>
      <x:c r="U507" s="12">
        <x:v>35.35</x:v>
      </x:c>
      <x:c r="V507" s="12">
        <x:v>67</x:v>
      </x:c>
      <x:c r="W507" s="12">
        <x:f>NA()</x:f>
      </x:c>
    </x:row>
    <x:row r="508">
      <x:c r="A508">
        <x:v>3626399</x:v>
      </x:c>
      <x:c r="B508" s="1">
        <x:v>44543.5319045139</x:v>
      </x:c>
      <x:c r="C508" s="6">
        <x:v>8.43756476</x:v>
      </x:c>
      <x:c r="D508" s="14" t="s">
        <x:v>92</x:v>
      </x:c>
      <x:c r="E508" s="15">
        <x:v>43721.4488512731</x:v>
      </x:c>
      <x:c r="F508" t="s">
        <x:v>97</x:v>
      </x:c>
      <x:c r="G508" s="6">
        <x:v>234.450633967117</x:v>
      </x:c>
      <x:c r="H508" t="s">
        <x:v>98</x:v>
      </x:c>
      <x:c r="I508" s="6">
        <x:v>15.6115936885312</x:v>
      </x:c>
      <x:c r="J508" t="s">
        <x:v>93</x:v>
      </x:c>
      <x:c r="K508" s="6">
        <x:v>988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23.171</x:v>
      </x:c>
      <x:c r="S508" s="8">
        <x:v>168595.996926</x:v>
      </x:c>
      <x:c r="T508" s="12">
        <x:v>257122.855675682</x:v>
      </x:c>
      <x:c r="U508" s="12">
        <x:v>35.35</x:v>
      </x:c>
      <x:c r="V508" s="12">
        <x:v>67</x:v>
      </x:c>
      <x:c r="W508" s="12">
        <x:f>NA()</x:f>
      </x:c>
    </x:row>
    <x:row r="509">
      <x:c r="A509">
        <x:v>3626408</x:v>
      </x:c>
      <x:c r="B509" s="1">
        <x:v>44543.5319156597</x:v>
      </x:c>
      <x:c r="C509" s="6">
        <x:v>8.453606295</x:v>
      </x:c>
      <x:c r="D509" s="14" t="s">
        <x:v>92</x:v>
      </x:c>
      <x:c r="E509" s="15">
        <x:v>43721.4488512731</x:v>
      </x:c>
      <x:c r="F509" t="s">
        <x:v>97</x:v>
      </x:c>
      <x:c r="G509" s="6">
        <x:v>234.387807895277</x:v>
      </x:c>
      <x:c r="H509" t="s">
        <x:v>98</x:v>
      </x:c>
      <x:c r="I509" s="6">
        <x:v>15.6176989991259</x:v>
      </x:c>
      <x:c r="J509" t="s">
        <x:v>93</x:v>
      </x:c>
      <x:c r="K509" s="6">
        <x:v>988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23.172</x:v>
      </x:c>
      <x:c r="S509" s="8">
        <x:v>168585.803853315</x:v>
      </x:c>
      <x:c r="T509" s="12">
        <x:v>257115.511488572</x:v>
      </x:c>
      <x:c r="U509" s="12">
        <x:v>35.35</x:v>
      </x:c>
      <x:c r="V509" s="12">
        <x:v>67</x:v>
      </x:c>
      <x:c r="W509" s="12">
        <x:f>NA()</x:f>
      </x:c>
    </x:row>
    <x:row r="510">
      <x:c r="A510">
        <x:v>3626421</x:v>
      </x:c>
      <x:c r="B510" s="1">
        <x:v>44543.5319274306</x:v>
      </x:c>
      <x:c r="C510" s="6">
        <x:v>8.470558075</x:v>
      </x:c>
      <x:c r="D510" s="14" t="s">
        <x:v>92</x:v>
      </x:c>
      <x:c r="E510" s="15">
        <x:v>43721.4488512731</x:v>
      </x:c>
      <x:c r="F510" t="s">
        <x:v>97</x:v>
      </x:c>
      <x:c r="G510" s="6">
        <x:v>234.427201477988</x:v>
      </x:c>
      <x:c r="H510" t="s">
        <x:v>98</x:v>
      </x:c>
      <x:c r="I510" s="6">
        <x:v>15.6176989991259</x:v>
      </x:c>
      <x:c r="J510" t="s">
        <x:v>93</x:v>
      </x:c>
      <x:c r="K510" s="6">
        <x:v>988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23.17</x:v>
      </x:c>
      <x:c r="S510" s="8">
        <x:v>168584.637167383</x:v>
      </x:c>
      <x:c r="T510" s="12">
        <x:v>257124.354088929</x:v>
      </x:c>
      <x:c r="U510" s="12">
        <x:v>35.35</x:v>
      </x:c>
      <x:c r="V510" s="12">
        <x:v>67</x:v>
      </x:c>
      <x:c r="W510" s="12">
        <x:f>NA()</x:f>
      </x:c>
    </x:row>
    <x:row r="511">
      <x:c r="A511">
        <x:v>3626429</x:v>
      </x:c>
      <x:c r="B511" s="1">
        <x:v>44543.5319392014</x:v>
      </x:c>
      <x:c r="C511" s="6">
        <x:v>8.48749491333333</x:v>
      </x:c>
      <x:c r="D511" s="14" t="s">
        <x:v>92</x:v>
      </x:c>
      <x:c r="E511" s="15">
        <x:v>43721.4488512731</x:v>
      </x:c>
      <x:c r="F511" t="s">
        <x:v>97</x:v>
      </x:c>
      <x:c r="G511" s="6">
        <x:v>234.493775286618</x:v>
      </x:c>
      <x:c r="H511" t="s">
        <x:v>98</x:v>
      </x:c>
      <x:c r="I511" s="6">
        <x:v>15.6054883890029</x:v>
      </x:c>
      <x:c r="J511" t="s">
        <x:v>93</x:v>
      </x:c>
      <x:c r="K511" s="6">
        <x:v>988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23.171</x:v>
      </x:c>
      <x:c r="S511" s="8">
        <x:v>168575.933033762</x:v>
      </x:c>
      <x:c r="T511" s="12">
        <x:v>257120.434750296</x:v>
      </x:c>
      <x:c r="U511" s="12">
        <x:v>35.35</x:v>
      </x:c>
      <x:c r="V511" s="12">
        <x:v>67</x:v>
      </x:c>
      <x:c r="W511" s="12">
        <x:f>NA()</x:f>
      </x:c>
    </x:row>
    <x:row r="512">
      <x:c r="A512">
        <x:v>3626435</x:v>
      </x:c>
      <x:c r="B512" s="1">
        <x:v>44543.5319503819</x:v>
      </x:c>
      <x:c r="C512" s="6">
        <x:v>8.50362153666667</x:v>
      </x:c>
      <x:c r="D512" s="14" t="s">
        <x:v>92</x:v>
      </x:c>
      <x:c r="E512" s="15">
        <x:v>43721.4488512731</x:v>
      </x:c>
      <x:c r="F512" t="s">
        <x:v>97</x:v>
      </x:c>
      <x:c r="G512" s="6">
        <x:v>234.470335375153</x:v>
      </x:c>
      <x:c r="H512" t="s">
        <x:v>98</x:v>
      </x:c>
      <x:c r="I512" s="6">
        <x:v>15.6115936885312</x:v>
      </x:c>
      <x:c r="J512" t="s">
        <x:v>93</x:v>
      </x:c>
      <x:c r="K512" s="6">
        <x:v>988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23.17</x:v>
      </x:c>
      <x:c r="S512" s="8">
        <x:v>168580.871629641</x:v>
      </x:c>
      <x:c r="T512" s="12">
        <x:v>257117.156934821</x:v>
      </x:c>
      <x:c r="U512" s="12">
        <x:v>35.35</x:v>
      </x:c>
      <x:c r="V512" s="12">
        <x:v>67</x:v>
      </x:c>
      <x:c r="W512" s="12">
        <x:f>NA()</x:f>
      </x:c>
    </x:row>
    <x:row r="513">
      <x:c r="A513">
        <x:v>3626445</x:v>
      </x:c>
      <x:c r="B513" s="1">
        <x:v>44543.5319621181</x:v>
      </x:c>
      <x:c r="C513" s="6">
        <x:v>8.52052828166667</x:v>
      </x:c>
      <x:c r="D513" s="14" t="s">
        <x:v>92</x:v>
      </x:c>
      <x:c r="E513" s="15">
        <x:v>43721.4488512731</x:v>
      </x:c>
      <x:c r="F513" t="s">
        <x:v>97</x:v>
      </x:c>
      <x:c r="G513" s="6">
        <x:v>234.513480287392</x:v>
      </x:c>
      <x:c r="H513" t="s">
        <x:v>98</x:v>
      </x:c>
      <x:c r="I513" s="6">
        <x:v>15.6054883890029</x:v>
      </x:c>
      <x:c r="J513" t="s">
        <x:v>93</x:v>
      </x:c>
      <x:c r="K513" s="6">
        <x:v>988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23.17</x:v>
      </x:c>
      <x:c r="S513" s="8">
        <x:v>168576.84098636</x:v>
      </x:c>
      <x:c r="T513" s="12">
        <x:v>257100.126511779</x:v>
      </x:c>
      <x:c r="U513" s="12">
        <x:v>35.35</x:v>
      </x:c>
      <x:c r="V513" s="12">
        <x:v>67</x:v>
      </x:c>
      <x:c r="W513" s="12">
        <x:f>NA()</x:f>
      </x:c>
    </x:row>
    <x:row r="514">
      <x:c r="A514">
        <x:v>3626457</x:v>
      </x:c>
      <x:c r="B514" s="1">
        <x:v>44543.5319739236</x:v>
      </x:c>
      <x:c r="C514" s="6">
        <x:v>8.53748793833333</x:v>
      </x:c>
      <x:c r="D514" s="14" t="s">
        <x:v>92</x:v>
      </x:c>
      <x:c r="E514" s="15">
        <x:v>43721.4488512731</x:v>
      </x:c>
      <x:c r="F514" t="s">
        <x:v>97</x:v>
      </x:c>
      <x:c r="G514" s="6">
        <x:v>234.387807895277</x:v>
      </x:c>
      <x:c r="H514" t="s">
        <x:v>98</x:v>
      </x:c>
      <x:c r="I514" s="6">
        <x:v>15.6176989991259</x:v>
      </x:c>
      <x:c r="J514" t="s">
        <x:v>93</x:v>
      </x:c>
      <x:c r="K514" s="6">
        <x:v>988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23.172</x:v>
      </x:c>
      <x:c r="S514" s="8">
        <x:v>168575.034675201</x:v>
      </x:c>
      <x:c r="T514" s="12">
        <x:v>257107.983412081</x:v>
      </x:c>
      <x:c r="U514" s="12">
        <x:v>35.35</x:v>
      </x:c>
      <x:c r="V514" s="12">
        <x:v>67</x:v>
      </x:c>
      <x:c r="W514" s="12">
        <x:f>NA()</x:f>
      </x:c>
    </x:row>
    <x:row r="515">
      <x:c r="A515">
        <x:v>3626463</x:v>
      </x:c>
      <x:c r="B515" s="1">
        <x:v>44543.5319851505</x:v>
      </x:c>
      <x:c r="C515" s="6">
        <x:v>8.553649695</x:v>
      </x:c>
      <x:c r="D515" s="14" t="s">
        <x:v>92</x:v>
      </x:c>
      <x:c r="E515" s="15">
        <x:v>43721.4488512731</x:v>
      </x:c>
      <x:c r="F515" t="s">
        <x:v>97</x:v>
      </x:c>
      <x:c r="G515" s="6">
        <x:v>234.470335375153</x:v>
      </x:c>
      <x:c r="H515" t="s">
        <x:v>98</x:v>
      </x:c>
      <x:c r="I515" s="6">
        <x:v>15.6115936885312</x:v>
      </x:c>
      <x:c r="J515" t="s">
        <x:v>93</x:v>
      </x:c>
      <x:c r="K515" s="6">
        <x:v>988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23.17</x:v>
      </x:c>
      <x:c r="S515" s="8">
        <x:v>168573.867017889</x:v>
      </x:c>
      <x:c r="T515" s="12">
        <x:v>257111.410307874</x:v>
      </x:c>
      <x:c r="U515" s="12">
        <x:v>35.35</x:v>
      </x:c>
      <x:c r="V515" s="12">
        <x:v>67</x:v>
      </x:c>
      <x:c r="W515" s="12">
        <x:f>NA()</x:f>
      </x:c>
    </x:row>
    <x:row r="516">
      <x:c r="A516">
        <x:v>3626473</x:v>
      </x:c>
      <x:c r="B516" s="1">
        <x:v>44543.5319969097</x:v>
      </x:c>
      <x:c r="C516" s="6">
        <x:v>8.57060442</x:v>
      </x:c>
      <x:c r="D516" s="14" t="s">
        <x:v>92</x:v>
      </x:c>
      <x:c r="E516" s="15">
        <x:v>43721.4488512731</x:v>
      </x:c>
      <x:c r="F516" t="s">
        <x:v>97</x:v>
      </x:c>
      <x:c r="G516" s="6">
        <x:v>234.474072336304</x:v>
      </x:c>
      <x:c r="H516" t="s">
        <x:v>98</x:v>
      </x:c>
      <x:c r="I516" s="6">
        <x:v>15.6054883890029</x:v>
      </x:c>
      <x:c r="J516" t="s">
        <x:v>93</x:v>
      </x:c>
      <x:c r="K516" s="6">
        <x:v>988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23.172</x:v>
      </x:c>
      <x:c r="S516" s="8">
        <x:v>168573.608032973</x:v>
      </x:c>
      <x:c r="T516" s="12">
        <x:v>257113.966172731</x:v>
      </x:c>
      <x:c r="U516" s="12">
        <x:v>35.35</x:v>
      </x:c>
      <x:c r="V516" s="12">
        <x:v>67</x:v>
      </x:c>
      <x:c r="W516" s="12">
        <x:f>NA()</x:f>
      </x:c>
    </x:row>
    <x:row r="517">
      <x:c r="A517">
        <x:v>3626485</x:v>
      </x:c>
      <x:c r="B517" s="1">
        <x:v>44543.5320086458</x:v>
      </x:c>
      <x:c r="C517" s="6">
        <x:v>8.58751606166667</x:v>
      </x:c>
      <x:c r="D517" s="14" t="s">
        <x:v>92</x:v>
      </x:c>
      <x:c r="E517" s="15">
        <x:v>43721.4488512731</x:v>
      </x:c>
      <x:c r="F517" t="s">
        <x:v>97</x:v>
      </x:c>
      <x:c r="G517" s="6">
        <x:v>234.430934609167</x:v>
      </x:c>
      <x:c r="H517" t="s">
        <x:v>98</x:v>
      </x:c>
      <x:c r="I517" s="6">
        <x:v>15.6115936885312</x:v>
      </x:c>
      <x:c r="J517" t="s">
        <x:v>93</x:v>
      </x:c>
      <x:c r="K517" s="6">
        <x:v>988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23.172</x:v>
      </x:c>
      <x:c r="S517" s="8">
        <x:v>168571.906216485</x:v>
      </x:c>
      <x:c r="T517" s="12">
        <x:v>257110.904123364</x:v>
      </x:c>
      <x:c r="U517" s="12">
        <x:v>35.35</x:v>
      </x:c>
      <x:c r="V517" s="12">
        <x:v>67</x:v>
      </x:c>
      <x:c r="W517" s="12">
        <x:f>NA()</x:f>
      </x:c>
    </x:row>
    <x:row r="518">
      <x:c r="A518">
        <x:v>3626493</x:v>
      </x:c>
      <x:c r="B518" s="1">
        <x:v>44543.5320198727</x:v>
      </x:c>
      <x:c r="C518" s="6">
        <x:v>8.60363733666667</x:v>
      </x:c>
      <x:c r="D518" s="14" t="s">
        <x:v>92</x:v>
      </x:c>
      <x:c r="E518" s="15">
        <x:v>43721.4488512731</x:v>
      </x:c>
      <x:c r="F518" t="s">
        <x:v>97</x:v>
      </x:c>
      <x:c r="G518" s="6">
        <x:v>234.533187338924</x:v>
      </x:c>
      <x:c r="H518" t="s">
        <x:v>98</x:v>
      </x:c>
      <x:c r="I518" s="6">
        <x:v>15.6054883890029</x:v>
      </x:c>
      <x:c r="J518" t="s">
        <x:v>93</x:v>
      </x:c>
      <x:c r="K518" s="6">
        <x:v>988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23.169</x:v>
      </x:c>
      <x:c r="S518" s="8">
        <x:v>168576.089231433</x:v>
      </x:c>
      <x:c r="T518" s="12">
        <x:v>257107.08091263</x:v>
      </x:c>
      <x:c r="U518" s="12">
        <x:v>35.35</x:v>
      </x:c>
      <x:c r="V518" s="12">
        <x:v>67</x:v>
      </x:c>
      <x:c r="W518" s="12">
        <x:f>NA()</x:f>
      </x:c>
    </x:row>
    <x:row r="519">
      <x:c r="A519">
        <x:v>3626501</x:v>
      </x:c>
      <x:c r="B519" s="1">
        <x:v>44543.5320316319</x:v>
      </x:c>
      <x:c r="C519" s="6">
        <x:v>8.62059680333333</x:v>
      </x:c>
      <x:c r="D519" s="14" t="s">
        <x:v>92</x:v>
      </x:c>
      <x:c r="E519" s="15">
        <x:v>43721.4488512731</x:v>
      </x:c>
      <x:c r="F519" t="s">
        <x:v>97</x:v>
      </x:c>
      <x:c r="G519" s="6">
        <x:v>234.427201477988</x:v>
      </x:c>
      <x:c r="H519" t="s">
        <x:v>98</x:v>
      </x:c>
      <x:c r="I519" s="6">
        <x:v>15.6176989991259</x:v>
      </x:c>
      <x:c r="J519" t="s">
        <x:v>93</x:v>
      </x:c>
      <x:c r="K519" s="6">
        <x:v>988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23.17</x:v>
      </x:c>
      <x:c r="S519" s="8">
        <x:v>168571.888273435</x:v>
      </x:c>
      <x:c r="T519" s="12">
        <x:v>257102.750255625</x:v>
      </x:c>
      <x:c r="U519" s="12">
        <x:v>35.35</x:v>
      </x:c>
      <x:c r="V519" s="12">
        <x:v>67</x:v>
      </x:c>
      <x:c r="W519" s="12">
        <x:f>NA()</x:f>
      </x:c>
    </x:row>
    <x:row r="520">
      <x:c r="A520">
        <x:v>3626512</x:v>
      </x:c>
      <x:c r="B520" s="1">
        <x:v>44543.5320433681</x:v>
      </x:c>
      <x:c r="C520" s="6">
        <x:v>8.63750578</x:v>
      </x:c>
      <x:c r="D520" s="14" t="s">
        <x:v>92</x:v>
      </x:c>
      <x:c r="E520" s="15">
        <x:v>43721.4488512731</x:v>
      </x:c>
      <x:c r="F520" t="s">
        <x:v>97</x:v>
      </x:c>
      <x:c r="G520" s="6">
        <x:v>234.490038833574</x:v>
      </x:c>
      <x:c r="H520" t="s">
        <x:v>98</x:v>
      </x:c>
      <x:c r="I520" s="6">
        <x:v>15.6115936885312</x:v>
      </x:c>
      <x:c r="J520" t="s">
        <x:v>93</x:v>
      </x:c>
      <x:c r="K520" s="6">
        <x:v>988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23.169</x:v>
      </x:c>
      <x:c r="S520" s="8">
        <x:v>168564.344244765</x:v>
      </x:c>
      <x:c r="T520" s="12">
        <x:v>257099.055093338</x:v>
      </x:c>
      <x:c r="U520" s="12">
        <x:v>35.35</x:v>
      </x:c>
      <x:c r="V520" s="12">
        <x:v>67</x:v>
      </x:c>
      <x:c r="W520" s="12">
        <x:f>NA()</x:f>
      </x:c>
    </x:row>
    <x:row r="521">
      <x:c r="A521">
        <x:v>3626513</x:v>
      </x:c>
      <x:c r="B521" s="1">
        <x:v>44543.5320545486</x:v>
      </x:c>
      <x:c r="C521" s="6">
        <x:v>8.65361750333333</x:v>
      </x:c>
      <x:c r="D521" s="14" t="s">
        <x:v>92</x:v>
      </x:c>
      <x:c r="E521" s="15">
        <x:v>43721.4488512731</x:v>
      </x:c>
      <x:c r="F521" t="s">
        <x:v>97</x:v>
      </x:c>
      <x:c r="G521" s="6">
        <x:v>234.493775286618</x:v>
      </x:c>
      <x:c r="H521" t="s">
        <x:v>98</x:v>
      </x:c>
      <x:c r="I521" s="6">
        <x:v>15.6054883890029</x:v>
      </x:c>
      <x:c r="J521" t="s">
        <x:v>93</x:v>
      </x:c>
      <x:c r="K521" s="6">
        <x:v>988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23.171</x:v>
      </x:c>
      <x:c r="S521" s="8">
        <x:v>168562.168692573</x:v>
      </x:c>
      <x:c r="T521" s="12">
        <x:v>257094.717818943</x:v>
      </x:c>
      <x:c r="U521" s="12">
        <x:v>35.35</x:v>
      </x:c>
      <x:c r="V521" s="12">
        <x:v>67</x:v>
      </x:c>
      <x:c r="W521" s="12">
        <x:f>NA()</x:f>
      </x:c>
    </x:row>
    <x:row r="522">
      <x:c r="A522">
        <x:v>3626526</x:v>
      </x:c>
      <x:c r="B522" s="1">
        <x:v>44543.5320663194</x:v>
      </x:c>
      <x:c r="C522" s="6">
        <x:v>8.670562095</x:v>
      </x:c>
      <x:c r="D522" s="14" t="s">
        <x:v>92</x:v>
      </x:c>
      <x:c r="E522" s="15">
        <x:v>43721.4488512731</x:v>
      </x:c>
      <x:c r="F522" t="s">
        <x:v>97</x:v>
      </x:c>
      <x:c r="G522" s="6">
        <x:v>234.529451902769</x:v>
      </x:c>
      <x:c r="H522" t="s">
        <x:v>98</x:v>
      </x:c>
      <x:c r="I522" s="6">
        <x:v>15.6115936885312</x:v>
      </x:c>
      <x:c r="J522" t="s">
        <x:v>93</x:v>
      </x:c>
      <x:c r="K522" s="6">
        <x:v>988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23.167</x:v>
      </x:c>
      <x:c r="S522" s="8">
        <x:v>168563.06813507</x:v>
      </x:c>
      <x:c r="T522" s="12">
        <x:v>257097.813735629</x:v>
      </x:c>
      <x:c r="U522" s="12">
        <x:v>35.35</x:v>
      </x:c>
      <x:c r="V522" s="12">
        <x:v>67</x:v>
      </x:c>
      <x:c r="W522" s="12">
        <x:f>NA()</x:f>
      </x:c>
    </x:row>
    <x:row r="523">
      <x:c r="A523">
        <x:v>3626537</x:v>
      </x:c>
      <x:c r="B523" s="1">
        <x:v>44543.5320780903</x:v>
      </x:c>
      <x:c r="C523" s="6">
        <x:v>8.687488425</x:v>
      </x:c>
      <x:c r="D523" s="14" t="s">
        <x:v>92</x:v>
      </x:c>
      <x:c r="E523" s="15">
        <x:v>43721.4488512731</x:v>
      </x:c>
      <x:c r="F523" t="s">
        <x:v>97</x:v>
      </x:c>
      <x:c r="G523" s="6">
        <x:v>234.50974434268</x:v>
      </x:c>
      <x:c r="H523" t="s">
        <x:v>98</x:v>
      </x:c>
      <x:c r="I523" s="6">
        <x:v>15.6115936885312</x:v>
      </x:c>
      <x:c r="J523" t="s">
        <x:v>93</x:v>
      </x:c>
      <x:c r="K523" s="6">
        <x:v>988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23.168</x:v>
      </x:c>
      <x:c r="S523" s="8">
        <x:v>168560.672747537</x:v>
      </x:c>
      <x:c r="T523" s="12">
        <x:v>257108.46960452</x:v>
      </x:c>
      <x:c r="U523" s="12">
        <x:v>35.35</x:v>
      </x:c>
      <x:c r="V523" s="12">
        <x:v>67</x:v>
      </x:c>
      <x:c r="W523" s="12">
        <x:f>NA()</x:f>
      </x:c>
    </x:row>
    <x:row r="524">
      <x:c r="A524">
        <x:v>3626542</x:v>
      </x:c>
      <x:c r="B524" s="1">
        <x:v>44543.5320892361</x:v>
      </x:c>
      <x:c r="C524" s="6">
        <x:v>8.70357898333333</x:v>
      </x:c>
      <x:c r="D524" s="14" t="s">
        <x:v>92</x:v>
      </x:c>
      <x:c r="E524" s="15">
        <x:v>43721.4488512731</x:v>
      </x:c>
      <x:c r="F524" t="s">
        <x:v>97</x:v>
      </x:c>
      <x:c r="G524" s="6">
        <x:v>234.533187338924</x:v>
      </x:c>
      <x:c r="H524" t="s">
        <x:v>98</x:v>
      </x:c>
      <x:c r="I524" s="6">
        <x:v>15.6054883890029</x:v>
      </x:c>
      <x:c r="J524" t="s">
        <x:v>93</x:v>
      </x:c>
      <x:c r="K524" s="6">
        <x:v>988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23.169</x:v>
      </x:c>
      <x:c r="S524" s="8">
        <x:v>168557.101223631</x:v>
      </x:c>
      <x:c r="T524" s="12">
        <x:v>257091.094540928</x:v>
      </x:c>
      <x:c r="U524" s="12">
        <x:v>35.35</x:v>
      </x:c>
      <x:c r="V524" s="12">
        <x:v>67</x:v>
      </x:c>
      <x:c r="W524" s="12">
        <x:f>NA()</x:f>
      </x:c>
    </x:row>
    <x:row r="525">
      <x:c r="A525">
        <x:v>3626556</x:v>
      </x:c>
      <x:c r="B525" s="1">
        <x:v>44543.5321010069</x:v>
      </x:c>
      <x:c r="C525" s="6">
        <x:v>8.72049512333333</x:v>
      </x:c>
      <x:c r="D525" s="14" t="s">
        <x:v>92</x:v>
      </x:c>
      <x:c r="E525" s="15">
        <x:v>43721.4488512731</x:v>
      </x:c>
      <x:c r="F525" t="s">
        <x:v>97</x:v>
      </x:c>
      <x:c r="G525" s="6">
        <x:v>234.490038833574</x:v>
      </x:c>
      <x:c r="H525" t="s">
        <x:v>98</x:v>
      </x:c>
      <x:c r="I525" s="6">
        <x:v>15.6115936885312</x:v>
      </x:c>
      <x:c r="J525" t="s">
        <x:v>93</x:v>
      </x:c>
      <x:c r="K525" s="6">
        <x:v>988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23.169</x:v>
      </x:c>
      <x:c r="S525" s="8">
        <x:v>168558.083880708</x:v>
      </x:c>
      <x:c r="T525" s="12">
        <x:v>257112.975495763</x:v>
      </x:c>
      <x:c r="U525" s="12">
        <x:v>35.35</x:v>
      </x:c>
      <x:c r="V525" s="12">
        <x:v>67</x:v>
      </x:c>
      <x:c r="W525" s="12">
        <x:f>NA()</x:f>
      </x:c>
    </x:row>
    <x:row r="526">
      <x:c r="A526">
        <x:v>3626565</x:v>
      </x:c>
      <x:c r="B526" s="1">
        <x:v>44543.5321127662</x:v>
      </x:c>
      <x:c r="C526" s="6">
        <x:v>8.73742316833333</x:v>
      </x:c>
      <x:c r="D526" s="14" t="s">
        <x:v>92</x:v>
      </x:c>
      <x:c r="E526" s="15">
        <x:v>43721.4488512731</x:v>
      </x:c>
      <x:c r="F526" t="s">
        <x:v>97</x:v>
      </x:c>
      <x:c r="G526" s="6">
        <x:v>234.552896441513</x:v>
      </x:c>
      <x:c r="H526" t="s">
        <x:v>98</x:v>
      </x:c>
      <x:c r="I526" s="6">
        <x:v>15.6054883890029</x:v>
      </x:c>
      <x:c r="J526" t="s">
        <x:v>93</x:v>
      </x:c>
      <x:c r="K526" s="6">
        <x:v>988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23.168</x:v>
      </x:c>
      <x:c r="S526" s="8">
        <x:v>168539.010733312</x:v>
      </x:c>
      <x:c r="T526" s="12">
        <x:v>257085.538126754</x:v>
      </x:c>
      <x:c r="U526" s="12">
        <x:v>35.35</x:v>
      </x:c>
      <x:c r="V526" s="12">
        <x:v>67</x:v>
      </x:c>
      <x:c r="W526" s="12">
        <x:f>NA()</x:f>
      </x:c>
    </x:row>
    <x:row r="527">
      <x:c r="A527">
        <x:v>3626569</x:v>
      </x:c>
      <x:c r="B527" s="1">
        <x:v>44543.5321239236</x:v>
      </x:c>
      <x:c r="C527" s="6">
        <x:v>8.75350305333333</x:v>
      </x:c>
      <x:c r="D527" s="14" t="s">
        <x:v>92</x:v>
      </x:c>
      <x:c r="E527" s="15">
        <x:v>43721.4488512731</x:v>
      </x:c>
      <x:c r="F527" t="s">
        <x:v>97</x:v>
      </x:c>
      <x:c r="G527" s="6">
        <x:v>234.490038833574</x:v>
      </x:c>
      <x:c r="H527" t="s">
        <x:v>98</x:v>
      </x:c>
      <x:c r="I527" s="6">
        <x:v>15.6115936885312</x:v>
      </x:c>
      <x:c r="J527" t="s">
        <x:v>93</x:v>
      </x:c>
      <x:c r="K527" s="6">
        <x:v>988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23.169</x:v>
      </x:c>
      <x:c r="S527" s="8">
        <x:v>168537.423342734</x:v>
      </x:c>
      <x:c r="T527" s="12">
        <x:v>257089.82743343</x:v>
      </x:c>
      <x:c r="U527" s="12">
        <x:v>35.35</x:v>
      </x:c>
      <x:c r="V527" s="12">
        <x:v>67</x:v>
      </x:c>
      <x:c r="W527" s="12">
        <x:f>NA()</x:f>
      </x:c>
    </x:row>
    <x:row r="528">
      <x:c r="A528">
        <x:v>3626579</x:v>
      </x:c>
      <x:c r="B528" s="1">
        <x:v>44543.5321356829</x:v>
      </x:c>
      <x:c r="C528" s="6">
        <x:v>8.77043857333333</x:v>
      </x:c>
      <x:c r="D528" s="14" t="s">
        <x:v>92</x:v>
      </x:c>
      <x:c r="E528" s="15">
        <x:v>43721.4488512731</x:v>
      </x:c>
      <x:c r="F528" t="s">
        <x:v>97</x:v>
      </x:c>
      <x:c r="G528" s="6">
        <x:v>234.450633967117</x:v>
      </x:c>
      <x:c r="H528" t="s">
        <x:v>98</x:v>
      </x:c>
      <x:c r="I528" s="6">
        <x:v>15.6115936885312</x:v>
      </x:c>
      <x:c r="J528" t="s">
        <x:v>93</x:v>
      </x:c>
      <x:c r="K528" s="6">
        <x:v>988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23.171</x:v>
      </x:c>
      <x:c r="S528" s="8">
        <x:v>168544.431018776</x:v>
      </x:c>
      <x:c r="T528" s="12">
        <x:v>257090.050005176</x:v>
      </x:c>
      <x:c r="U528" s="12">
        <x:v>35.35</x:v>
      </x:c>
      <x:c r="V528" s="12">
        <x:v>67</x:v>
      </x:c>
      <x:c r="W528" s="12">
        <x:f>NA()</x:f>
      </x:c>
    </x:row>
    <x:row r="529">
      <x:c r="A529">
        <x:v>3626593</x:v>
      </x:c>
      <x:c r="B529" s="1">
        <x:v>44543.5321474537</x:v>
      </x:c>
      <x:c r="C529" s="6">
        <x:v>8.78738205166667</x:v>
      </x:c>
      <x:c r="D529" s="14" t="s">
        <x:v>92</x:v>
      </x:c>
      <x:c r="E529" s="15">
        <x:v>43721.4488512731</x:v>
      </x:c>
      <x:c r="F529" t="s">
        <x:v>97</x:v>
      </x:c>
      <x:c r="G529" s="6">
        <x:v>234.427201477988</x:v>
      </x:c>
      <x:c r="H529" t="s">
        <x:v>98</x:v>
      </x:c>
      <x:c r="I529" s="6">
        <x:v>15.6176989991259</x:v>
      </x:c>
      <x:c r="J529" t="s">
        <x:v>93</x:v>
      </x:c>
      <x:c r="K529" s="6">
        <x:v>988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23.17</x:v>
      </x:c>
      <x:c r="S529" s="8">
        <x:v>168542.59478207</x:v>
      </x:c>
      <x:c r="T529" s="12">
        <x:v>257099.681175861</x:v>
      </x:c>
      <x:c r="U529" s="12">
        <x:v>35.35</x:v>
      </x:c>
      <x:c r="V529" s="12">
        <x:v>67</x:v>
      </x:c>
      <x:c r="W529" s="12">
        <x:f>NA()</x:f>
      </x:c>
    </x:row>
    <x:row r="530">
      <x:c r="A530">
        <x:v>3626595</x:v>
      </x:c>
      <x:c r="B530" s="1">
        <x:v>44543.5321585995</x:v>
      </x:c>
      <x:c r="C530" s="6">
        <x:v>8.80344733166667</x:v>
      </x:c>
      <x:c r="D530" s="14" t="s">
        <x:v>92</x:v>
      </x:c>
      <x:c r="E530" s="15">
        <x:v>43721.4488512731</x:v>
      </x:c>
      <x:c r="F530" t="s">
        <x:v>97</x:v>
      </x:c>
      <x:c r="G530" s="6">
        <x:v>234.450633967117</x:v>
      </x:c>
      <x:c r="H530" t="s">
        <x:v>98</x:v>
      </x:c>
      <x:c r="I530" s="6">
        <x:v>15.6115936885312</x:v>
      </x:c>
      <x:c r="J530" t="s">
        <x:v>93</x:v>
      </x:c>
      <x:c r="K530" s="6">
        <x:v>988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23.171</x:v>
      </x:c>
      <x:c r="S530" s="8">
        <x:v>168534.437184803</x:v>
      </x:c>
      <x:c r="T530" s="12">
        <x:v>257087.641456302</x:v>
      </x:c>
      <x:c r="U530" s="12">
        <x:v>35.35</x:v>
      </x:c>
      <x:c r="V530" s="12">
        <x:v>67</x:v>
      </x:c>
      <x:c r="W530" s="12">
        <x:f>NA()</x:f>
      </x:c>
    </x:row>
    <x:row r="531">
      <x:c r="A531">
        <x:v>3626607</x:v>
      </x:c>
      <x:c r="B531" s="1">
        <x:v>44543.5321703704</x:v>
      </x:c>
      <x:c r="C531" s="6">
        <x:v>8.82036591833333</x:v>
      </x:c>
      <x:c r="D531" s="14" t="s">
        <x:v>92</x:v>
      </x:c>
      <x:c r="E531" s="15">
        <x:v>43721.4488512731</x:v>
      </x:c>
      <x:c r="F531" t="s">
        <x:v>97</x:v>
      </x:c>
      <x:c r="G531" s="6">
        <x:v>234.50974434268</x:v>
      </x:c>
      <x:c r="H531" t="s">
        <x:v>98</x:v>
      </x:c>
      <x:c r="I531" s="6">
        <x:v>15.6115936885312</x:v>
      </x:c>
      <x:c r="J531" t="s">
        <x:v>93</x:v>
      </x:c>
      <x:c r="K531" s="6">
        <x:v>988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23.168</x:v>
      </x:c>
      <x:c r="S531" s="8">
        <x:v>168532.729439424</x:v>
      </x:c>
      <x:c r="T531" s="12">
        <x:v>257089.226962004</x:v>
      </x:c>
      <x:c r="U531" s="12">
        <x:v>35.35</x:v>
      </x:c>
      <x:c r="V531" s="12">
        <x:v>67</x:v>
      </x:c>
      <x:c r="W531" s="12">
        <x:f>NA()</x:f>
      </x:c>
    </x:row>
    <x:row r="532">
      <x:c r="A532">
        <x:v>3626619</x:v>
      </x:c>
      <x:c r="B532" s="1">
        <x:v>44543.5321820949</x:v>
      </x:c>
      <x:c r="C532" s="6">
        <x:v>8.83729406</x:v>
      </x:c>
      <x:c r="D532" s="14" t="s">
        <x:v>92</x:v>
      </x:c>
      <x:c r="E532" s="15">
        <x:v>43721.4488512731</x:v>
      </x:c>
      <x:c r="F532" t="s">
        <x:v>97</x:v>
      </x:c>
      <x:c r="G532" s="6">
        <x:v>234.446901344213</x:v>
      </x:c>
      <x:c r="H532" t="s">
        <x:v>98</x:v>
      </x:c>
      <x:c r="I532" s="6">
        <x:v>15.6176989991259</x:v>
      </x:c>
      <x:c r="J532" t="s">
        <x:v>93</x:v>
      </x:c>
      <x:c r="K532" s="6">
        <x:v>988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23.169</x:v>
      </x:c>
      <x:c r="S532" s="8">
        <x:v>168541.200141517</x:v>
      </x:c>
      <x:c r="T532" s="12">
        <x:v>257090.906548903</x:v>
      </x:c>
      <x:c r="U532" s="12">
        <x:v>35.35</x:v>
      </x:c>
      <x:c r="V532" s="12">
        <x:v>67</x:v>
      </x:c>
      <x:c r="W532" s="12">
        <x:f>NA()</x:f>
      </x:c>
    </x:row>
    <x:row r="533">
      <x:c r="A533">
        <x:v>3626622</x:v>
      </x:c>
      <x:c r="B533" s="1">
        <x:v>44543.5321933218</x:v>
      </x:c>
      <x:c r="C533" s="6">
        <x:v>8.853425535</x:v>
      </x:c>
      <x:c r="D533" s="14" t="s">
        <x:v>92</x:v>
      </x:c>
      <x:c r="E533" s="15">
        <x:v>43721.4488512731</x:v>
      </x:c>
      <x:c r="F533" t="s">
        <x:v>97</x:v>
      </x:c>
      <x:c r="G533" s="6">
        <x:v>234.450633967117</x:v>
      </x:c>
      <x:c r="H533" t="s">
        <x:v>98</x:v>
      </x:c>
      <x:c r="I533" s="6">
        <x:v>15.6115936885312</x:v>
      </x:c>
      <x:c r="J533" t="s">
        <x:v>93</x:v>
      </x:c>
      <x:c r="K533" s="6">
        <x:v>988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23.171</x:v>
      </x:c>
      <x:c r="S533" s="8">
        <x:v>168523.863736848</x:v>
      </x:c>
      <x:c r="T533" s="12">
        <x:v>257086.926118315</x:v>
      </x:c>
      <x:c r="U533" s="12">
        <x:v>35.35</x:v>
      </x:c>
      <x:c r="V533" s="12">
        <x:v>67</x:v>
      </x:c>
      <x:c r="W533" s="12">
        <x:f>NA()</x:f>
      </x:c>
    </x:row>
    <x:row r="534">
      <x:c r="A534">
        <x:v>3626633</x:v>
      </x:c>
      <x:c r="B534" s="1">
        <x:v>44543.5322050926</x:v>
      </x:c>
      <x:c r="C534" s="6">
        <x:v>8.870370725</x:v>
      </x:c>
      <x:c r="D534" s="14" t="s">
        <x:v>92</x:v>
      </x:c>
      <x:c r="E534" s="15">
        <x:v>43721.4488512731</x:v>
      </x:c>
      <x:c r="F534" t="s">
        <x:v>97</x:v>
      </x:c>
      <x:c r="G534" s="6">
        <x:v>234.50974434268</x:v>
      </x:c>
      <x:c r="H534" t="s">
        <x:v>98</x:v>
      </x:c>
      <x:c r="I534" s="6">
        <x:v>15.6115936885312</x:v>
      </x:c>
      <x:c r="J534" t="s">
        <x:v>93</x:v>
      </x:c>
      <x:c r="K534" s="6">
        <x:v>988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23.168</x:v>
      </x:c>
      <x:c r="S534" s="8">
        <x:v>168529.937141016</x:v>
      </x:c>
      <x:c r="T534" s="12">
        <x:v>257079.804363977</x:v>
      </x:c>
      <x:c r="U534" s="12">
        <x:v>35.35</x:v>
      </x:c>
      <x:c r="V534" s="12">
        <x:v>67</x:v>
      </x:c>
      <x:c r="W534" s="12">
        <x:f>NA()</x:f>
      </x:c>
    </x:row>
    <x:row r="535">
      <x:c r="A535">
        <x:v>3626643</x:v>
      </x:c>
      <x:c r="B535" s="1">
        <x:v>44543.5322168171</x:v>
      </x:c>
      <x:c r="C535" s="6">
        <x:v>8.88728002333333</x:v>
      </x:c>
      <x:c r="D535" s="14" t="s">
        <x:v>92</x:v>
      </x:c>
      <x:c r="E535" s="15">
        <x:v>43721.4488512731</x:v>
      </x:c>
      <x:c r="F535" t="s">
        <x:v>97</x:v>
      </x:c>
      <x:c r="G535" s="6">
        <x:v>234.588586891927</x:v>
      </x:c>
      <x:c r="H535" t="s">
        <x:v>98</x:v>
      </x:c>
      <x:c r="I535" s="6">
        <x:v>15.6115936885312</x:v>
      </x:c>
      <x:c r="J535" t="s">
        <x:v>93</x:v>
      </x:c>
      <x:c r="K535" s="6">
        <x:v>988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23.164</x:v>
      </x:c>
      <x:c r="S535" s="8">
        <x:v>168530.997188496</x:v>
      </x:c>
      <x:c r="T535" s="12">
        <x:v>257076.607705086</x:v>
      </x:c>
      <x:c r="U535" s="12">
        <x:v>35.35</x:v>
      </x:c>
      <x:c r="V535" s="12">
        <x:v>67</x:v>
      </x:c>
      <x:c r="W535" s="12">
        <x:f>NA()</x:f>
      </x:c>
    </x:row>
    <x:row r="536">
      <x:c r="A536">
        <x:v>3626655</x:v>
      </x:c>
      <x:c r="B536" s="1">
        <x:v>44543.532228588</x:v>
      </x:c>
      <x:c r="C536" s="6">
        <x:v>8.90420800166667</x:v>
      </x:c>
      <x:c r="D536" s="14" t="s">
        <x:v>92</x:v>
      </x:c>
      <x:c r="E536" s="15">
        <x:v>43721.4488512731</x:v>
      </x:c>
      <x:c r="F536" t="s">
        <x:v>97</x:v>
      </x:c>
      <x:c r="G536" s="6">
        <x:v>234.490038833574</x:v>
      </x:c>
      <x:c r="H536" t="s">
        <x:v>98</x:v>
      </x:c>
      <x:c r="I536" s="6">
        <x:v>15.6115936885312</x:v>
      </x:c>
      <x:c r="J536" t="s">
        <x:v>93</x:v>
      </x:c>
      <x:c r="K536" s="6">
        <x:v>988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23.169</x:v>
      </x:c>
      <x:c r="S536" s="8">
        <x:v>168531.062338802</x:v>
      </x:c>
      <x:c r="T536" s="12">
        <x:v>257089.024735201</x:v>
      </x:c>
      <x:c r="U536" s="12">
        <x:v>35.35</x:v>
      </x:c>
      <x:c r="V536" s="12">
        <x:v>67</x:v>
      </x:c>
      <x:c r="W536" s="12">
        <x:f>NA()</x:f>
      </x:c>
    </x:row>
    <x:row r="537">
      <x:c r="A537">
        <x:v>3626660</x:v>
      </x:c>
      <x:c r="B537" s="1">
        <x:v>44543.5322397801</x:v>
      </x:c>
      <x:c r="C537" s="6">
        <x:v>8.920305095</x:v>
      </x:c>
      <x:c r="D537" s="14" t="s">
        <x:v>92</x:v>
      </x:c>
      <x:c r="E537" s="15">
        <x:v>43721.4488512731</x:v>
      </x:c>
      <x:c r="F537" t="s">
        <x:v>97</x:v>
      </x:c>
      <x:c r="G537" s="6">
        <x:v>234.529451902769</x:v>
      </x:c>
      <x:c r="H537" t="s">
        <x:v>98</x:v>
      </x:c>
      <x:c r="I537" s="6">
        <x:v>15.6115936885312</x:v>
      </x:c>
      <x:c r="J537" t="s">
        <x:v>93</x:v>
      </x:c>
      <x:c r="K537" s="6">
        <x:v>988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23.167</x:v>
      </x:c>
      <x:c r="S537" s="8">
        <x:v>168525.652868373</x:v>
      </x:c>
      <x:c r="T537" s="12">
        <x:v>257102.453764315</x:v>
      </x:c>
      <x:c r="U537" s="12">
        <x:v>35.35</x:v>
      </x:c>
      <x:c r="V537" s="12">
        <x:v>67</x:v>
      </x:c>
      <x:c r="W537" s="12">
        <x:f>NA()</x:f>
      </x:c>
    </x:row>
    <x:row r="538">
      <x:c r="A538">
        <x:v>3626673</x:v>
      </x:c>
      <x:c r="B538" s="1">
        <x:v>44543.5322515046</x:v>
      </x:c>
      <x:c r="C538" s="6">
        <x:v>8.93722305666667</x:v>
      </x:c>
      <x:c r="D538" s="14" t="s">
        <x:v>92</x:v>
      </x:c>
      <x:c r="E538" s="15">
        <x:v>43721.4488512731</x:v>
      </x:c>
      <x:c r="F538" t="s">
        <x:v>97</x:v>
      </x:c>
      <x:c r="G538" s="6">
        <x:v>234.490038833574</x:v>
      </x:c>
      <x:c r="H538" t="s">
        <x:v>98</x:v>
      </x:c>
      <x:c r="I538" s="6">
        <x:v>15.6115936885312</x:v>
      </x:c>
      <x:c r="J538" t="s">
        <x:v>93</x:v>
      </x:c>
      <x:c r="K538" s="6">
        <x:v>988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23.169</x:v>
      </x:c>
      <x:c r="S538" s="8">
        <x:v>168535.914201531</x:v>
      </x:c>
      <x:c r="T538" s="12">
        <x:v>257092.780914988</x:v>
      </x:c>
      <x:c r="U538" s="12">
        <x:v>35.35</x:v>
      </x:c>
      <x:c r="V538" s="12">
        <x:v>67</x:v>
      </x:c>
      <x:c r="W538" s="12">
        <x:f>NA()</x:f>
      </x:c>
    </x:row>
    <x:row r="539">
      <x:c r="A539">
        <x:v>3626681</x:v>
      </x:c>
      <x:c r="B539" s="1">
        <x:v>44543.5322632755</x:v>
      </x:c>
      <x:c r="C539" s="6">
        <x:v>8.95413414833333</x:v>
      </x:c>
      <x:c r="D539" s="14" t="s">
        <x:v>92</x:v>
      </x:c>
      <x:c r="E539" s="15">
        <x:v>43721.4488512731</x:v>
      </x:c>
      <x:c r="F539" t="s">
        <x:v>97</x:v>
      </x:c>
      <x:c r="G539" s="6">
        <x:v>234.450633967117</x:v>
      </x:c>
      <x:c r="H539" t="s">
        <x:v>98</x:v>
      </x:c>
      <x:c r="I539" s="6">
        <x:v>15.6115936885312</x:v>
      </x:c>
      <x:c r="J539" t="s">
        <x:v>93</x:v>
      </x:c>
      <x:c r="K539" s="6">
        <x:v>988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23.171</x:v>
      </x:c>
      <x:c r="S539" s="8">
        <x:v>168532.547399091</x:v>
      </x:c>
      <x:c r="T539" s="12">
        <x:v>257086.009225074</x:v>
      </x:c>
      <x:c r="U539" s="12">
        <x:v>35.35</x:v>
      </x:c>
      <x:c r="V539" s="12">
        <x:v>67</x:v>
      </x:c>
      <x:c r="W539" s="12">
        <x:f>NA()</x:f>
      </x:c>
    </x:row>
    <x:row r="540">
      <x:c r="A540">
        <x:v>3626684</x:v>
      </x:c>
      <x:c r="B540" s="1">
        <x:v>44543.5322744213</x:v>
      </x:c>
      <x:c r="C540" s="6">
        <x:v>8.97021140166667</x:v>
      </x:c>
      <x:c r="D540" s="14" t="s">
        <x:v>92</x:v>
      </x:c>
      <x:c r="E540" s="15">
        <x:v>43721.4488512731</x:v>
      </x:c>
      <x:c r="F540" t="s">
        <x:v>97</x:v>
      </x:c>
      <x:c r="G540" s="6">
        <x:v>234.446901344213</x:v>
      </x:c>
      <x:c r="H540" t="s">
        <x:v>98</x:v>
      </x:c>
      <x:c r="I540" s="6">
        <x:v>15.6176989991259</x:v>
      </x:c>
      <x:c r="J540" t="s">
        <x:v>93</x:v>
      </x:c>
      <x:c r="K540" s="6">
        <x:v>988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23.169</x:v>
      </x:c>
      <x:c r="S540" s="8">
        <x:v>168526.895709482</x:v>
      </x:c>
      <x:c r="T540" s="12">
        <x:v>257080.236119617</x:v>
      </x:c>
      <x:c r="U540" s="12">
        <x:v>35.35</x:v>
      </x:c>
      <x:c r="V540" s="12">
        <x:v>67</x:v>
      </x:c>
      <x:c r="W540" s="12">
        <x:f>NA()</x:f>
      </x:c>
    </x:row>
    <x:row r="541">
      <x:c r="A541">
        <x:v>3626698</x:v>
      </x:c>
      <x:c r="B541" s="1">
        <x:v>44543.5322861921</x:v>
      </x:c>
      <x:c r="C541" s="6">
        <x:v>8.987142505</x:v>
      </x:c>
      <x:c r="D541" s="14" t="s">
        <x:v>92</x:v>
      </x:c>
      <x:c r="E541" s="15">
        <x:v>43721.4488512731</x:v>
      </x:c>
      <x:c r="F541" t="s">
        <x:v>97</x:v>
      </x:c>
      <x:c r="G541" s="6">
        <x:v>234.50974434268</x:v>
      </x:c>
      <x:c r="H541" t="s">
        <x:v>98</x:v>
      </x:c>
      <x:c r="I541" s="6">
        <x:v>15.6115936885312</x:v>
      </x:c>
      <x:c r="J541" t="s">
        <x:v>93</x:v>
      </x:c>
      <x:c r="K541" s="6">
        <x:v>988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23.168</x:v>
      </x:c>
      <x:c r="S541" s="8">
        <x:v>168532.523747348</x:v>
      </x:c>
      <x:c r="T541" s="12">
        <x:v>257078.799034426</x:v>
      </x:c>
      <x:c r="U541" s="12">
        <x:v>35.35</x:v>
      </x:c>
      <x:c r="V541" s="12">
        <x:v>67</x:v>
      </x:c>
      <x:c r="W541" s="12">
        <x:f>NA()</x:f>
      </x:c>
    </x:row>
    <x:row r="542">
      <x:c r="A542">
        <x:v>3626708</x:v>
      </x:c>
      <x:c r="B542" s="1">
        <x:v>44543.5322979167</x:v>
      </x:c>
      <x:c r="C542" s="6">
        <x:v>9.00406394166667</x:v>
      </x:c>
      <x:c r="D542" s="14" t="s">
        <x:v>92</x:v>
      </x:c>
      <x:c r="E542" s="15">
        <x:v>43721.4488512731</x:v>
      </x:c>
      <x:c r="F542" t="s">
        <x:v>97</x:v>
      </x:c>
      <x:c r="G542" s="6">
        <x:v>234.486307227895</x:v>
      </x:c>
      <x:c r="H542" t="s">
        <x:v>98</x:v>
      </x:c>
      <x:c r="I542" s="6">
        <x:v>15.6176989991259</x:v>
      </x:c>
      <x:c r="J542" t="s">
        <x:v>93</x:v>
      </x:c>
      <x:c r="K542" s="6">
        <x:v>988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23.167</x:v>
      </x:c>
      <x:c r="S542" s="8">
        <x:v>168523.756399077</x:v>
      </x:c>
      <x:c r="T542" s="12">
        <x:v>257081.187809379</x:v>
      </x:c>
      <x:c r="U542" s="12">
        <x:v>35.35</x:v>
      </x:c>
      <x:c r="V542" s="12">
        <x:v>67</x:v>
      </x:c>
      <x:c r="W542" s="12">
        <x:f>NA()</x:f>
      </x:c>
    </x:row>
    <x:row r="543">
      <x:c r="A543">
        <x:v>3626711</x:v>
      </x:c>
      <x:c r="B543" s="1">
        <x:v>44543.5323090625</x:v>
      </x:c>
      <x:c r="C543" s="6">
        <x:v>9.02011041666667</x:v>
      </x:c>
      <x:c r="D543" s="14" t="s">
        <x:v>92</x:v>
      </x:c>
      <x:c r="E543" s="15">
        <x:v>43721.4488512731</x:v>
      </x:c>
      <x:c r="F543" t="s">
        <x:v>97</x:v>
      </x:c>
      <x:c r="G543" s="6">
        <x:v>234.50974434268</x:v>
      </x:c>
      <x:c r="H543" t="s">
        <x:v>98</x:v>
      </x:c>
      <x:c r="I543" s="6">
        <x:v>15.6115936885312</x:v>
      </x:c>
      <x:c r="J543" t="s">
        <x:v>93</x:v>
      </x:c>
      <x:c r="K543" s="6">
        <x:v>988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23.168</x:v>
      </x:c>
      <x:c r="S543" s="8">
        <x:v>168524.249081847</x:v>
      </x:c>
      <x:c r="T543" s="12">
        <x:v>257085.071790115</x:v>
      </x:c>
      <x:c r="U543" s="12">
        <x:v>35.35</x:v>
      </x:c>
      <x:c r="V543" s="12">
        <x:v>67</x:v>
      </x:c>
      <x:c r="W543" s="12">
        <x:f>NA()</x:f>
      </x:c>
    </x:row>
    <x:row r="544">
      <x:c r="A544">
        <x:v>3626721</x:v>
      </x:c>
      <x:c r="B544" s="1">
        <x:v>44543.5323207986</x:v>
      </x:c>
      <x:c r="C544" s="6">
        <x:v>9.03702499333333</x:v>
      </x:c>
      <x:c r="D544" s="14" t="s">
        <x:v>92</x:v>
      </x:c>
      <x:c r="E544" s="15">
        <x:v>43721.4488512731</x:v>
      </x:c>
      <x:c r="F544" t="s">
        <x:v>97</x:v>
      </x:c>
      <x:c r="G544" s="6">
        <x:v>234.427201477988</x:v>
      </x:c>
      <x:c r="H544" t="s">
        <x:v>98</x:v>
      </x:c>
      <x:c r="I544" s="6">
        <x:v>15.6176989991259</x:v>
      </x:c>
      <x:c r="J544" t="s">
        <x:v>93</x:v>
      </x:c>
      <x:c r="K544" s="6">
        <x:v>988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23.17</x:v>
      </x:c>
      <x:c r="S544" s="8">
        <x:v>168508.527319766</x:v>
      </x:c>
      <x:c r="T544" s="12">
        <x:v>257074.624287481</x:v>
      </x:c>
      <x:c r="U544" s="12">
        <x:v>35.35</x:v>
      </x:c>
      <x:c r="V544" s="12">
        <x:v>67</x:v>
      </x:c>
      <x:c r="W544" s="12">
        <x:f>NA()</x:f>
      </x:c>
    </x:row>
    <x:row r="545">
      <x:c r="A545">
        <x:v>3626736</x:v>
      </x:c>
      <x:c r="B545" s="1">
        <x:v>44543.5323326389</x:v>
      </x:c>
      <x:c r="C545" s="6">
        <x:v>9.05404568</x:v>
      </x:c>
      <x:c r="D545" s="14" t="s">
        <x:v>92</x:v>
      </x:c>
      <x:c r="E545" s="15">
        <x:v>43721.4488512731</x:v>
      </x:c>
      <x:c r="F545" t="s">
        <x:v>97</x:v>
      </x:c>
      <x:c r="G545" s="6">
        <x:v>234.50974434268</x:v>
      </x:c>
      <x:c r="H545" t="s">
        <x:v>98</x:v>
      </x:c>
      <x:c r="I545" s="6">
        <x:v>15.6115936885312</x:v>
      </x:c>
      <x:c r="J545" t="s">
        <x:v>93</x:v>
      </x:c>
      <x:c r="K545" s="6">
        <x:v>988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23.168</x:v>
      </x:c>
      <x:c r="S545" s="8">
        <x:v>168515.996835877</x:v>
      </x:c>
      <x:c r="T545" s="12">
        <x:v>257079.176722093</x:v>
      </x:c>
      <x:c r="U545" s="12">
        <x:v>35.35</x:v>
      </x:c>
      <x:c r="V545" s="12">
        <x:v>67</x:v>
      </x:c>
      <x:c r="W545" s="12">
        <x:f>NA()</x:f>
      </x:c>
    </x:row>
    <x:row r="546">
      <x:c r="A546">
        <x:v>3626738</x:v>
      </x:c>
      <x:c r="B546" s="1">
        <x:v>44543.5323437847</x:v>
      </x:c>
      <x:c r="C546" s="6">
        <x:v>9.07010460666667</x:v>
      </x:c>
      <x:c r="D546" s="14" t="s">
        <x:v>92</x:v>
      </x:c>
      <x:c r="E546" s="15">
        <x:v>43721.4488512731</x:v>
      </x:c>
      <x:c r="F546" t="s">
        <x:v>97</x:v>
      </x:c>
      <x:c r="G546" s="6">
        <x:v>234.529451902769</x:v>
      </x:c>
      <x:c r="H546" t="s">
        <x:v>98</x:v>
      </x:c>
      <x:c r="I546" s="6">
        <x:v>15.6115936885312</x:v>
      </x:c>
      <x:c r="J546" t="s">
        <x:v>93</x:v>
      </x:c>
      <x:c r="K546" s="6">
        <x:v>988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23.167</x:v>
      </x:c>
      <x:c r="S546" s="8">
        <x:v>168509.235029937</x:v>
      </x:c>
      <x:c r="T546" s="12">
        <x:v>257078.004053773</x:v>
      </x:c>
      <x:c r="U546" s="12">
        <x:v>35.35</x:v>
      </x:c>
      <x:c r="V546" s="12">
        <x:v>67</x:v>
      </x:c>
      <x:c r="W546" s="12">
        <x:f>NA()</x:f>
      </x:c>
    </x:row>
    <x:row r="547">
      <x:c r="A547">
        <x:v>3626752</x:v>
      </x:c>
      <x:c r="B547" s="1">
        <x:v>44543.5323555903</x:v>
      </x:c>
      <x:c r="C547" s="6">
        <x:v>9.08709642</x:v>
      </x:c>
      <x:c r="D547" s="14" t="s">
        <x:v>92</x:v>
      </x:c>
      <x:c r="E547" s="15">
        <x:v>43721.4488512731</x:v>
      </x:c>
      <x:c r="F547" t="s">
        <x:v>97</x:v>
      </x:c>
      <x:c r="G547" s="6">
        <x:v>234.466603260749</x:v>
      </x:c>
      <x:c r="H547" t="s">
        <x:v>98</x:v>
      </x:c>
      <x:c r="I547" s="6">
        <x:v>15.6176989991259</x:v>
      </x:c>
      <x:c r="J547" t="s">
        <x:v>93</x:v>
      </x:c>
      <x:c r="K547" s="6">
        <x:v>988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23.168</x:v>
      </x:c>
      <x:c r="S547" s="8">
        <x:v>168502.05699092</x:v>
      </x:c>
      <x:c r="T547" s="12">
        <x:v>257087.223205817</x:v>
      </x:c>
      <x:c r="U547" s="12">
        <x:v>35.35</x:v>
      </x:c>
      <x:c r="V547" s="12">
        <x:v>67</x:v>
      </x:c>
      <x:c r="W547" s="12">
        <x:f>NA()</x:f>
      </x:c>
    </x:row>
    <x:row r="548">
      <x:c r="A548">
        <x:v>3626760</x:v>
      </x:c>
      <x:c r="B548" s="1">
        <x:v>44543.5323673264</x:v>
      </x:c>
      <x:c r="C548" s="6">
        <x:v>9.103971825</x:v>
      </x:c>
      <x:c r="D548" s="14" t="s">
        <x:v>92</x:v>
      </x:c>
      <x:c r="E548" s="15">
        <x:v>43721.4488512731</x:v>
      </x:c>
      <x:c r="F548" t="s">
        <x:v>97</x:v>
      </x:c>
      <x:c r="G548" s="6">
        <x:v>234.466603260749</x:v>
      </x:c>
      <x:c r="H548" t="s">
        <x:v>98</x:v>
      </x:c>
      <x:c r="I548" s="6">
        <x:v>15.6176989991259</x:v>
      </x:c>
      <x:c r="J548" t="s">
        <x:v>93</x:v>
      </x:c>
      <x:c r="K548" s="6">
        <x:v>988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23.168</x:v>
      </x:c>
      <x:c r="S548" s="8">
        <x:v>168496.505785103</x:v>
      </x:c>
      <x:c r="T548" s="12">
        <x:v>257083.911574206</x:v>
      </x:c>
      <x:c r="U548" s="12">
        <x:v>35.35</x:v>
      </x:c>
      <x:c r="V548" s="12">
        <x:v>67</x:v>
      </x:c>
      <x:c r="W548" s="12">
        <x:f>NA()</x:f>
      </x:c>
    </x:row>
    <x:row r="549">
      <x:c r="A549">
        <x:v>3626772</x:v>
      </x:c>
      <x:c r="B549" s="1">
        <x:v>44543.5323790509</x:v>
      </x:c>
      <x:c r="C549" s="6">
        <x:v>9.120871145</x:v>
      </x:c>
      <x:c r="D549" s="14" t="s">
        <x:v>92</x:v>
      </x:c>
      <x:c r="E549" s="15">
        <x:v>43721.4488512731</x:v>
      </x:c>
      <x:c r="F549" t="s">
        <x:v>97</x:v>
      </x:c>
      <x:c r="G549" s="6">
        <x:v>234.407503661776</x:v>
      </x:c>
      <x:c r="H549" t="s">
        <x:v>98</x:v>
      </x:c>
      <x:c r="I549" s="6">
        <x:v>15.6176989991259</x:v>
      </x:c>
      <x:c r="J549" t="s">
        <x:v>93</x:v>
      </x:c>
      <x:c r="K549" s="6">
        <x:v>988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23.171</x:v>
      </x:c>
      <x:c r="S549" s="8">
        <x:v>168499.050829648</x:v>
      </x:c>
      <x:c r="T549" s="12">
        <x:v>257070.104824152</x:v>
      </x:c>
      <x:c r="U549" s="12">
        <x:v>35.35</x:v>
      </x:c>
      <x:c r="V549" s="12">
        <x:v>67</x:v>
      </x:c>
      <x:c r="W549" s="12">
        <x:f>NA()</x:f>
      </x:c>
    </x:row>
    <x:row r="550">
      <x:c r="A550">
        <x:v>3626774</x:v>
      </x:c>
      <x:c r="B550" s="1">
        <x:v>44543.5323901968</x:v>
      </x:c>
      <x:c r="C550" s="6">
        <x:v>9.136955885</x:v>
      </x:c>
      <x:c r="D550" s="14" t="s">
        <x:v>92</x:v>
      </x:c>
      <x:c r="E550" s="15">
        <x:v>43721.4488512731</x:v>
      </x:c>
      <x:c r="F550" t="s">
        <x:v>97</x:v>
      </x:c>
      <x:c r="G550" s="6">
        <x:v>234.384078590494</x:v>
      </x:c>
      <x:c r="H550" t="s">
        <x:v>98</x:v>
      </x:c>
      <x:c r="I550" s="6">
        <x:v>15.6238043207873</x:v>
      </x:c>
      <x:c r="J550" t="s">
        <x:v>93</x:v>
      </x:c>
      <x:c r="K550" s="6">
        <x:v>988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23.17</x:v>
      </x:c>
      <x:c r="S550" s="8">
        <x:v>168488.982702222</x:v>
      </x:c>
      <x:c r="T550" s="12">
        <x:v>257061.822759689</x:v>
      </x:c>
      <x:c r="U550" s="12">
        <x:v>35.35</x:v>
      </x:c>
      <x:c r="V550" s="12">
        <x:v>67</x:v>
      </x:c>
      <x:c r="W550" s="12">
        <x:f>NA()</x:f>
      </x:c>
    </x:row>
    <x:row r="551">
      <x:c r="A551">
        <x:v>3626790</x:v>
      </x:c>
      <x:c r="B551" s="1">
        <x:v>44543.5324019329</x:v>
      </x:c>
      <x:c r="C551" s="6">
        <x:v>9.15385954166667</x:v>
      </x:c>
      <x:c r="D551" s="14" t="s">
        <x:v>92</x:v>
      </x:c>
      <x:c r="E551" s="15">
        <x:v>43721.4488512731</x:v>
      </x:c>
      <x:c r="F551" t="s">
        <x:v>97</x:v>
      </x:c>
      <x:c r="G551" s="6">
        <x:v>234.529451902769</x:v>
      </x:c>
      <x:c r="H551" t="s">
        <x:v>98</x:v>
      </x:c>
      <x:c r="I551" s="6">
        <x:v>15.6115936885312</x:v>
      </x:c>
      <x:c r="J551" t="s">
        <x:v>93</x:v>
      </x:c>
      <x:c r="K551" s="6">
        <x:v>988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23.167</x:v>
      </x:c>
      <x:c r="S551" s="8">
        <x:v>168492.290385261</x:v>
      </x:c>
      <x:c r="T551" s="12">
        <x:v>257079.609602502</x:v>
      </x:c>
      <x:c r="U551" s="12">
        <x:v>35.35</x:v>
      </x:c>
      <x:c r="V551" s="12">
        <x:v>67</x:v>
      </x:c>
      <x:c r="W551" s="12">
        <x:f>NA()</x:f>
      </x:c>
    </x:row>
    <x:row r="552">
      <x:c r="A552">
        <x:v>3626799</x:v>
      </x:c>
      <x:c r="B552" s="1">
        <x:v>44543.5324136921</x:v>
      </x:c>
      <x:c r="C552" s="6">
        <x:v>9.17074823166667</x:v>
      </x:c>
      <x:c r="D552" s="14" t="s">
        <x:v>92</x:v>
      </x:c>
      <x:c r="E552" s="15">
        <x:v>43721.4488512731</x:v>
      </x:c>
      <x:c r="F552" t="s">
        <x:v>97</x:v>
      </x:c>
      <x:c r="G552" s="6">
        <x:v>234.490038833574</x:v>
      </x:c>
      <x:c r="H552" t="s">
        <x:v>98</x:v>
      </x:c>
      <x:c r="I552" s="6">
        <x:v>15.6115936885312</x:v>
      </x:c>
      <x:c r="J552" t="s">
        <x:v>93</x:v>
      </x:c>
      <x:c r="K552" s="6">
        <x:v>988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23.169</x:v>
      </x:c>
      <x:c r="S552" s="8">
        <x:v>168486.046805038</x:v>
      </x:c>
      <x:c r="T552" s="12">
        <x:v>257076.486258388</x:v>
      </x:c>
      <x:c r="U552" s="12">
        <x:v>35.35</x:v>
      </x:c>
      <x:c r="V552" s="12">
        <x:v>67</x:v>
      </x:c>
      <x:c r="W552" s="12">
        <x:f>NA()</x:f>
      </x:c>
    </x:row>
    <x:row r="553">
      <x:c r="A553">
        <x:v>3626802</x:v>
      </x:c>
      <x:c r="B553" s="1">
        <x:v>44543.5324248495</x:v>
      </x:c>
      <x:c r="C553" s="6">
        <x:v>9.18681044166667</x:v>
      </x:c>
      <x:c r="D553" s="14" t="s">
        <x:v>92</x:v>
      </x:c>
      <x:c r="E553" s="15">
        <x:v>43721.4488512731</x:v>
      </x:c>
      <x:c r="F553" t="s">
        <x:v>97</x:v>
      </x:c>
      <x:c r="G553" s="6">
        <x:v>234.427201477988</x:v>
      </x:c>
      <x:c r="H553" t="s">
        <x:v>98</x:v>
      </x:c>
      <x:c r="I553" s="6">
        <x:v>15.6176989991259</x:v>
      </x:c>
      <x:c r="J553" t="s">
        <x:v>93</x:v>
      </x:c>
      <x:c r="K553" s="6">
        <x:v>988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23.17</x:v>
      </x:c>
      <x:c r="S553" s="8">
        <x:v>168479.662837592</x:v>
      </x:c>
      <x:c r="T553" s="12">
        <x:v>257064.372223261</x:v>
      </x:c>
      <x:c r="U553" s="12">
        <x:v>35.35</x:v>
      </x:c>
      <x:c r="V553" s="12">
        <x:v>67</x:v>
      </x:c>
      <x:c r="W553" s="12">
        <x:f>NA()</x:f>
      </x:c>
    </x:row>
    <x:row r="554">
      <x:c r="A554">
        <x:v>3626814</x:v>
      </x:c>
      <x:c r="B554" s="1">
        <x:v>44543.5324365741</x:v>
      </x:c>
      <x:c r="C554" s="6">
        <x:v>9.20373304833333</x:v>
      </x:c>
      <x:c r="D554" s="14" t="s">
        <x:v>92</x:v>
      </x:c>
      <x:c r="E554" s="15">
        <x:v>43721.4488512731</x:v>
      </x:c>
      <x:c r="F554" t="s">
        <x:v>97</x:v>
      </x:c>
      <x:c r="G554" s="6">
        <x:v>234.490038833574</x:v>
      </x:c>
      <x:c r="H554" t="s">
        <x:v>98</x:v>
      </x:c>
      <x:c r="I554" s="6">
        <x:v>15.6115936885312</x:v>
      </x:c>
      <x:c r="J554" t="s">
        <x:v>93</x:v>
      </x:c>
      <x:c r="K554" s="6">
        <x:v>988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23.169</x:v>
      </x:c>
      <x:c r="S554" s="8">
        <x:v>168487.950667235</x:v>
      </x:c>
      <x:c r="T554" s="12">
        <x:v>257073.463667846</x:v>
      </x:c>
      <x:c r="U554" s="12">
        <x:v>35.35</x:v>
      </x:c>
      <x:c r="V554" s="12">
        <x:v>67</x:v>
      </x:c>
      <x:c r="W554" s="12">
        <x:f>NA()</x:f>
      </x:c>
    </x:row>
    <x:row r="555">
      <x:c r="A555">
        <x:v>3626827</x:v>
      </x:c>
      <x:c r="B555" s="1">
        <x:v>44543.5324483449</x:v>
      </x:c>
      <x:c r="C555" s="6">
        <x:v>9.22066102333333</x:v>
      </x:c>
      <x:c r="D555" s="14" t="s">
        <x:v>92</x:v>
      </x:c>
      <x:c r="E555" s="15">
        <x:v>43721.4488512731</x:v>
      </x:c>
      <x:c r="F555" t="s">
        <x:v>97</x:v>
      </x:c>
      <x:c r="G555" s="6">
        <x:v>234.506013245951</x:v>
      </x:c>
      <x:c r="H555" t="s">
        <x:v>98</x:v>
      </x:c>
      <x:c r="I555" s="6">
        <x:v>15.6176989991259</x:v>
      </x:c>
      <x:c r="J555" t="s">
        <x:v>93</x:v>
      </x:c>
      <x:c r="K555" s="6">
        <x:v>988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23.166</x:v>
      </x:c>
      <x:c r="S555" s="8">
        <x:v>168481.680158341</x:v>
      </x:c>
      <x:c r="T555" s="12">
        <x:v>257081.834690083</x:v>
      </x:c>
      <x:c r="U555" s="12">
        <x:v>35.35</x:v>
      </x:c>
      <x:c r="V555" s="12">
        <x:v>67</x:v>
      </x:c>
      <x:c r="W555" s="12">
        <x:f>NA()</x:f>
      </x:c>
    </x:row>
    <x:row r="556">
      <x:c r="A556">
        <x:v>3626836</x:v>
      </x:c>
      <x:c r="B556" s="1">
        <x:v>44543.5324600694</x:v>
      </x:c>
      <x:c r="C556" s="6">
        <x:v>9.23755280666667</x:v>
      </x:c>
      <x:c r="D556" s="14" t="s">
        <x:v>92</x:v>
      </x:c>
      <x:c r="E556" s="15">
        <x:v>43721.4488512731</x:v>
      </x:c>
      <x:c r="F556" t="s">
        <x:v>97</x:v>
      </x:c>
      <x:c r="G556" s="6">
        <x:v>234.466603260749</x:v>
      </x:c>
      <x:c r="H556" t="s">
        <x:v>98</x:v>
      </x:c>
      <x:c r="I556" s="6">
        <x:v>15.6176989991259</x:v>
      </x:c>
      <x:c r="J556" t="s">
        <x:v>93</x:v>
      </x:c>
      <x:c r="K556" s="6">
        <x:v>988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23.168</x:v>
      </x:c>
      <x:c r="S556" s="8">
        <x:v>168481.333454261</x:v>
      </x:c>
      <x:c r="T556" s="12">
        <x:v>257071.440925446</x:v>
      </x:c>
      <x:c r="U556" s="12">
        <x:v>35.35</x:v>
      </x:c>
      <x:c r="V556" s="12">
        <x:v>67</x:v>
      </x:c>
      <x:c r="W556" s="12">
        <x:f>NA()</x:f>
      </x:c>
    </x:row>
    <x:row r="557">
      <x:c r="A557">
        <x:v>3626838</x:v>
      </x:c>
      <x:c r="B557" s="1">
        <x:v>44543.5324712153</x:v>
      </x:c>
      <x:c r="C557" s="6">
        <x:v>9.25362028166667</x:v>
      </x:c>
      <x:c r="D557" s="14" t="s">
        <x:v>92</x:v>
      </x:c>
      <x:c r="E557" s="15">
        <x:v>43721.4488512731</x:v>
      </x:c>
      <x:c r="F557" t="s">
        <x:v>97</x:v>
      </x:c>
      <x:c r="G557" s="6">
        <x:v>234.446901344213</x:v>
      </x:c>
      <x:c r="H557" t="s">
        <x:v>98</x:v>
      </x:c>
      <x:c r="I557" s="6">
        <x:v>15.6176989991259</x:v>
      </x:c>
      <x:c r="J557" t="s">
        <x:v>93</x:v>
      </x:c>
      <x:c r="K557" s="6">
        <x:v>988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23.169</x:v>
      </x:c>
      <x:c r="S557" s="8">
        <x:v>168480.357584097</x:v>
      </x:c>
      <x:c r="T557" s="12">
        <x:v>257065.343329757</x:v>
      </x:c>
      <x:c r="U557" s="12">
        <x:v>35.35</x:v>
      </x:c>
      <x:c r="V557" s="12">
        <x:v>67</x:v>
      </x:c>
      <x:c r="W557" s="12">
        <x:f>NA()</x:f>
      </x:c>
    </x:row>
    <x:row r="558">
      <x:c r="A558">
        <x:v>3626853</x:v>
      </x:c>
      <x:c r="B558" s="1">
        <x:v>44543.5324829514</x:v>
      </x:c>
      <x:c r="C558" s="6">
        <x:v>9.270517895</x:v>
      </x:c>
      <x:c r="D558" s="14" t="s">
        <x:v>92</x:v>
      </x:c>
      <x:c r="E558" s="15">
        <x:v>43721.4488512731</x:v>
      </x:c>
      <x:c r="F558" t="s">
        <x:v>97</x:v>
      </x:c>
      <x:c r="G558" s="6">
        <x:v>234.490038833574</x:v>
      </x:c>
      <x:c r="H558" t="s">
        <x:v>98</x:v>
      </x:c>
      <x:c r="I558" s="6">
        <x:v>15.6115936885312</x:v>
      </x:c>
      <x:c r="J558" t="s">
        <x:v>93</x:v>
      </x:c>
      <x:c r="K558" s="6">
        <x:v>988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23.169</x:v>
      </x:c>
      <x:c r="S558" s="8">
        <x:v>168473.959081681</x:v>
      </x:c>
      <x:c r="T558" s="12">
        <x:v>257050.976834131</x:v>
      </x:c>
      <x:c r="U558" s="12">
        <x:v>35.35</x:v>
      </x:c>
      <x:c r="V558" s="12">
        <x:v>67</x:v>
      </x:c>
      <x:c r="W558" s="12">
        <x:f>NA()</x:f>
      </x:c>
    </x:row>
    <x:row r="559">
      <x:c r="A559">
        <x:v>3626863</x:v>
      </x:c>
      <x:c r="B559" s="1">
        <x:v>44543.5324947106</x:v>
      </x:c>
      <x:c r="C559" s="6">
        <x:v>9.28745052833333</x:v>
      </x:c>
      <x:c r="D559" s="14" t="s">
        <x:v>92</x:v>
      </x:c>
      <x:c r="E559" s="15">
        <x:v>43721.4488512731</x:v>
      </x:c>
      <x:c r="F559" t="s">
        <x:v>97</x:v>
      </x:c>
      <x:c r="G559" s="6">
        <x:v>234.446901344213</x:v>
      </x:c>
      <x:c r="H559" t="s">
        <x:v>98</x:v>
      </x:c>
      <x:c r="I559" s="6">
        <x:v>15.6176989991259</x:v>
      </x:c>
      <x:c r="J559" t="s">
        <x:v>93</x:v>
      </x:c>
      <x:c r="K559" s="6">
        <x:v>988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23.169</x:v>
      </x:c>
      <x:c r="S559" s="8">
        <x:v>168466.562288069</x:v>
      </x:c>
      <x:c r="T559" s="12">
        <x:v>257050.417245475</x:v>
      </x:c>
      <x:c r="U559" s="12">
        <x:v>35.35</x:v>
      </x:c>
      <x:c r="V559" s="12">
        <x:v>67</x:v>
      </x:c>
      <x:c r="W559" s="12">
        <x:f>NA()</x:f>
      </x:c>
    </x:row>
    <x:row r="560">
      <x:c r="A560">
        <x:v>3626865</x:v>
      </x:c>
      <x:c r="B560" s="1">
        <x:v>44543.5325058681</x:v>
      </x:c>
      <x:c r="C560" s="6">
        <x:v>9.30348747333333</x:v>
      </x:c>
      <x:c r="D560" s="14" t="s">
        <x:v>92</x:v>
      </x:c>
      <x:c r="E560" s="15">
        <x:v>43721.4488512731</x:v>
      </x:c>
      <x:c r="F560" t="s">
        <x:v>97</x:v>
      </x:c>
      <x:c r="G560" s="6">
        <x:v>234.466603260749</x:v>
      </x:c>
      <x:c r="H560" t="s">
        <x:v>98</x:v>
      </x:c>
      <x:c r="I560" s="6">
        <x:v>15.6176989991259</x:v>
      </x:c>
      <x:c r="J560" t="s">
        <x:v>93</x:v>
      </x:c>
      <x:c r="K560" s="6">
        <x:v>988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23.168</x:v>
      </x:c>
      <x:c r="S560" s="8">
        <x:v>168462.558148889</x:v>
      </x:c>
      <x:c r="T560" s="12">
        <x:v>257051.145707288</x:v>
      </x:c>
      <x:c r="U560" s="12">
        <x:v>35.35</x:v>
      </x:c>
      <x:c r="V560" s="12">
        <x:v>67</x:v>
      </x:c>
      <x:c r="W560" s="12">
        <x:f>NA()</x:f>
      </x:c>
    </x:row>
    <x:row r="561">
      <x:c r="A561">
        <x:v>3626878</x:v>
      </x:c>
      <x:c r="B561" s="1">
        <x:v>44543.5325175926</x:v>
      </x:c>
      <x:c r="C561" s="6">
        <x:v>9.32040829666667</x:v>
      </x:c>
      <x:c r="D561" s="14" t="s">
        <x:v>92</x:v>
      </x:c>
      <x:c r="E561" s="15">
        <x:v>43721.4488512731</x:v>
      </x:c>
      <x:c r="F561" t="s">
        <x:v>97</x:v>
      </x:c>
      <x:c r="G561" s="6">
        <x:v>234.427201477988</x:v>
      </x:c>
      <x:c r="H561" t="s">
        <x:v>98</x:v>
      </x:c>
      <x:c r="I561" s="6">
        <x:v>15.6176989991259</x:v>
      </x:c>
      <x:c r="J561" t="s">
        <x:v>93</x:v>
      </x:c>
      <x:c r="K561" s="6">
        <x:v>988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23.17</x:v>
      </x:c>
      <x:c r="S561" s="8">
        <x:v>168466.000875724</x:v>
      </x:c>
      <x:c r="T561" s="12">
        <x:v>257058.550921403</x:v>
      </x:c>
      <x:c r="U561" s="12">
        <x:v>35.35</x:v>
      </x:c>
      <x:c r="V561" s="12">
        <x:v>67</x:v>
      </x:c>
      <x:c r="W561" s="12">
        <x:f>NA()</x:f>
      </x:c>
    </x:row>
    <x:row r="562">
      <x:c r="A562">
        <x:v>3626889</x:v>
      </x:c>
      <x:c r="B562" s="1">
        <x:v>44543.5325293634</x:v>
      </x:c>
      <x:c r="C562" s="6">
        <x:v>9.337303075</x:v>
      </x:c>
      <x:c r="D562" s="14" t="s">
        <x:v>92</x:v>
      </x:c>
      <x:c r="E562" s="15">
        <x:v>43721.4488512731</x:v>
      </x:c>
      <x:c r="F562" t="s">
        <x:v>97</x:v>
      </x:c>
      <x:c r="G562" s="6">
        <x:v>234.470335375153</x:v>
      </x:c>
      <x:c r="H562" t="s">
        <x:v>98</x:v>
      </x:c>
      <x:c r="I562" s="6">
        <x:v>15.6115936885312</x:v>
      </x:c>
      <x:c r="J562" t="s">
        <x:v>93</x:v>
      </x:c>
      <x:c r="K562" s="6">
        <x:v>988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23.17</x:v>
      </x:c>
      <x:c r="S562" s="8">
        <x:v>168468.832478098</x:v>
      </x:c>
      <x:c r="T562" s="12">
        <x:v>257059.475475886</x:v>
      </x:c>
      <x:c r="U562" s="12">
        <x:v>35.35</x:v>
      </x:c>
      <x:c r="V562" s="12">
        <x:v>67</x:v>
      </x:c>
      <x:c r="W562" s="12">
        <x:f>NA()</x:f>
      </x:c>
    </x:row>
    <x:row r="563">
      <x:c r="A563">
        <x:v>3626899</x:v>
      </x:c>
      <x:c r="B563" s="1">
        <x:v>44543.532541088</x:v>
      </x:c>
      <x:c r="C563" s="6">
        <x:v>9.35422821</x:v>
      </x:c>
      <x:c r="D563" s="14" t="s">
        <x:v>92</x:v>
      </x:c>
      <x:c r="E563" s="15">
        <x:v>43721.4488512731</x:v>
      </x:c>
      <x:c r="F563" t="s">
        <x:v>97</x:v>
      </x:c>
      <x:c r="G563" s="6">
        <x:v>234.462875991087</x:v>
      </x:c>
      <x:c r="H563" t="s">
        <x:v>98</x:v>
      </x:c>
      <x:c r="I563" s="6">
        <x:v>15.6238043207873</x:v>
      </x:c>
      <x:c r="J563" t="s">
        <x:v>93</x:v>
      </x:c>
      <x:c r="K563" s="6">
        <x:v>988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23.166</x:v>
      </x:c>
      <x:c r="S563" s="8">
        <x:v>168459.836847205</x:v>
      </x:c>
      <x:c r="T563" s="12">
        <x:v>257048.644005288</x:v>
      </x:c>
      <x:c r="U563" s="12">
        <x:v>35.35</x:v>
      </x:c>
      <x:c r="V563" s="12">
        <x:v>67</x:v>
      </x:c>
      <x:c r="W563" s="12">
        <x:f>NA()</x:f>
      </x:c>
    </x:row>
    <x:row r="564">
      <x:c r="A564">
        <x:v>3626904</x:v>
      </x:c>
      <x:c r="B564" s="1">
        <x:v>44543.5325522801</x:v>
      </x:c>
      <x:c r="C564" s="6">
        <x:v>9.37030743833333</x:v>
      </x:c>
      <x:c r="D564" s="14" t="s">
        <x:v>92</x:v>
      </x:c>
      <x:c r="E564" s="15">
        <x:v>43721.4488512731</x:v>
      </x:c>
      <x:c r="F564" t="s">
        <x:v>97</x:v>
      </x:c>
      <x:c r="G564" s="6">
        <x:v>234.443173565433</x:v>
      </x:c>
      <x:c r="H564" t="s">
        <x:v>98</x:v>
      </x:c>
      <x:c r="I564" s="6">
        <x:v>15.6238043207873</x:v>
      </x:c>
      <x:c r="J564" t="s">
        <x:v>93</x:v>
      </x:c>
      <x:c r="K564" s="6">
        <x:v>988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23.167</x:v>
      </x:c>
      <x:c r="S564" s="8">
        <x:v>168461.415382154</x:v>
      </x:c>
      <x:c r="T564" s="12">
        <x:v>257043.531275579</x:v>
      </x:c>
      <x:c r="U564" s="12">
        <x:v>35.35</x:v>
      </x:c>
      <x:c r="V564" s="12">
        <x:v>67</x:v>
      </x:c>
      <x:c r="W564" s="12">
        <x:f>NA()</x:f>
      </x:c>
    </x:row>
    <x:row r="565">
      <x:c r="A565">
        <x:v>3626915</x:v>
      </x:c>
      <x:c r="B565" s="1">
        <x:v>44543.5325640046</x:v>
      </x:c>
      <x:c r="C565" s="6">
        <x:v>9.38721158333333</x:v>
      </x:c>
      <x:c r="D565" s="14" t="s">
        <x:v>92</x:v>
      </x:c>
      <x:c r="E565" s="15">
        <x:v>43721.4488512731</x:v>
      </x:c>
      <x:c r="F565" t="s">
        <x:v>97</x:v>
      </x:c>
      <x:c r="G565" s="6">
        <x:v>234.443173565433</x:v>
      </x:c>
      <x:c r="H565" t="s">
        <x:v>98</x:v>
      </x:c>
      <x:c r="I565" s="6">
        <x:v>15.6238043207873</x:v>
      </x:c>
      <x:c r="J565" t="s">
        <x:v>93</x:v>
      </x:c>
      <x:c r="K565" s="6">
        <x:v>988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23.167</x:v>
      </x:c>
      <x:c r="S565" s="8">
        <x:v>168465.755590988</x:v>
      </x:c>
      <x:c r="T565" s="12">
        <x:v>257055.961586155</x:v>
      </x:c>
      <x:c r="U565" s="12">
        <x:v>35.35</x:v>
      </x:c>
      <x:c r="V565" s="12">
        <x:v>67</x:v>
      </x:c>
      <x:c r="W565" s="12">
        <x:f>NA()</x:f>
      </x:c>
    </x:row>
    <x:row r="566">
      <x:c r="A566">
        <x:v>3626925</x:v>
      </x:c>
      <x:c r="B566" s="1">
        <x:v>44543.5325757755</x:v>
      </x:c>
      <x:c r="C566" s="6">
        <x:v>9.40414457333333</x:v>
      </x:c>
      <x:c r="D566" s="14" t="s">
        <x:v>92</x:v>
      </x:c>
      <x:c r="E566" s="15">
        <x:v>43721.4488512731</x:v>
      </x:c>
      <x:c r="F566" t="s">
        <x:v>97</x:v>
      </x:c>
      <x:c r="G566" s="6">
        <x:v>234.50974434268</x:v>
      </x:c>
      <x:c r="H566" t="s">
        <x:v>98</x:v>
      </x:c>
      <x:c r="I566" s="6">
        <x:v>15.6115936885312</x:v>
      </x:c>
      <x:c r="J566" t="s">
        <x:v>93</x:v>
      </x:c>
      <x:c r="K566" s="6">
        <x:v>988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23.168</x:v>
      </x:c>
      <x:c r="S566" s="8">
        <x:v>168466.518345698</x:v>
      </x:c>
      <x:c r="T566" s="12">
        <x:v>257055.455347861</x:v>
      </x:c>
      <x:c r="U566" s="12">
        <x:v>35.35</x:v>
      </x:c>
      <x:c r="V566" s="12">
        <x:v>67</x:v>
      </x:c>
      <x:c r="W566" s="12">
        <x:f>NA()</x:f>
      </x:c>
    </x:row>
    <x:row r="567">
      <x:c r="A567">
        <x:v>3626928</x:v>
      </x:c>
      <x:c r="B567" s="1">
        <x:v>44543.5325869213</x:v>
      </x:c>
      <x:c r="C567" s="6">
        <x:v>9.42021997833333</x:v>
      </x:c>
      <x:c r="D567" s="14" t="s">
        <x:v>92</x:v>
      </x:c>
      <x:c r="E567" s="15">
        <x:v>43721.4488512731</x:v>
      </x:c>
      <x:c r="F567" t="s">
        <x:v>97</x:v>
      </x:c>
      <x:c r="G567" s="6">
        <x:v>234.443173565433</x:v>
      </x:c>
      <x:c r="H567" t="s">
        <x:v>98</x:v>
      </x:c>
      <x:c r="I567" s="6">
        <x:v>15.6238043207873</x:v>
      </x:c>
      <x:c r="J567" t="s">
        <x:v>93</x:v>
      </x:c>
      <x:c r="K567" s="6">
        <x:v>988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23.167</x:v>
      </x:c>
      <x:c r="S567" s="8">
        <x:v>168467.639181002</x:v>
      </x:c>
      <x:c r="T567" s="12">
        <x:v>257056.811217102</x:v>
      </x:c>
      <x:c r="U567" s="12">
        <x:v>35.35</x:v>
      </x:c>
      <x:c r="V567" s="12">
        <x:v>67</x:v>
      </x:c>
      <x:c r="W567" s="12">
        <x:f>NA()</x:f>
      </x:c>
    </x:row>
    <x:row r="568">
      <x:c r="A568">
        <x:v>3626942</x:v>
      </x:c>
      <x:c r="B568" s="1">
        <x:v>44543.5325986921</x:v>
      </x:c>
      <x:c r="C568" s="6">
        <x:v>9.43717249</x:v>
      </x:c>
      <x:c r="D568" s="14" t="s">
        <x:v>92</x:v>
      </x:c>
      <x:c r="E568" s="15">
        <x:v>43721.4488512731</x:v>
      </x:c>
      <x:c r="F568" t="s">
        <x:v>97</x:v>
      </x:c>
      <x:c r="G568" s="6">
        <x:v>234.50974434268</x:v>
      </x:c>
      <x:c r="H568" t="s">
        <x:v>98</x:v>
      </x:c>
      <x:c r="I568" s="6">
        <x:v>15.6115936885312</x:v>
      </x:c>
      <x:c r="J568" t="s">
        <x:v>93</x:v>
      </x:c>
      <x:c r="K568" s="6">
        <x:v>988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23.168</x:v>
      </x:c>
      <x:c r="S568" s="8">
        <x:v>168459.575162964</x:v>
      </x:c>
      <x:c r="T568" s="12">
        <x:v>257069.22802663</x:v>
      </x:c>
      <x:c r="U568" s="12">
        <x:v>35.35</x:v>
      </x:c>
      <x:c r="V568" s="12">
        <x:v>67</x:v>
      </x:c>
      <x:c r="W568" s="12">
        <x:f>NA()</x:f>
      </x:c>
    </x:row>
    <x:row r="569">
      <x:c r="A569">
        <x:v>3626947</x:v>
      </x:c>
      <x:c r="B569" s="1">
        <x:v>44543.5326104167</x:v>
      </x:c>
      <x:c r="C569" s="6">
        <x:v>9.45407631333333</x:v>
      </x:c>
      <x:c r="D569" s="14" t="s">
        <x:v>92</x:v>
      </x:c>
      <x:c r="E569" s="15">
        <x:v>43721.4488512731</x:v>
      </x:c>
      <x:c r="F569" t="s">
        <x:v>97</x:v>
      </x:c>
      <x:c r="G569" s="6">
        <x:v>234.529451902769</x:v>
      </x:c>
      <x:c r="H569" t="s">
        <x:v>98</x:v>
      </x:c>
      <x:c r="I569" s="6">
        <x:v>15.6115936885312</x:v>
      </x:c>
      <x:c r="J569" t="s">
        <x:v>93</x:v>
      </x:c>
      <x:c r="K569" s="6">
        <x:v>988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23.167</x:v>
      </x:c>
      <x:c r="S569" s="8">
        <x:v>168459.653660982</x:v>
      </x:c>
      <x:c r="T569" s="12">
        <x:v>257063.016636333</x:v>
      </x:c>
      <x:c r="U569" s="12">
        <x:v>35.35</x:v>
      </x:c>
      <x:c r="V569" s="12">
        <x:v>67</x:v>
      </x:c>
      <x:c r="W569" s="12">
        <x:f>NA()</x:f>
      </x:c>
    </x:row>
    <x:row r="570">
      <x:c r="A570">
        <x:v>3626959</x:v>
      </x:c>
      <x:c r="B570" s="1">
        <x:v>44543.5326216088</x:v>
      </x:c>
      <x:c r="C570" s="6">
        <x:v>9.47016013</x:v>
      </x:c>
      <x:c r="D570" s="14" t="s">
        <x:v>92</x:v>
      </x:c>
      <x:c r="E570" s="15">
        <x:v>43721.4488512731</x:v>
      </x:c>
      <x:c r="F570" t="s">
        <x:v>97</x:v>
      </x:c>
      <x:c r="G570" s="6">
        <x:v>234.403774865436</x:v>
      </x:c>
      <x:c r="H570" t="s">
        <x:v>98</x:v>
      </x:c>
      <x:c r="I570" s="6">
        <x:v>15.6238043207873</x:v>
      </x:c>
      <x:c r="J570" t="s">
        <x:v>93</x:v>
      </x:c>
      <x:c r="K570" s="6">
        <x:v>988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23.169</x:v>
      </x:c>
      <x:c r="S570" s="8">
        <x:v>168454.842182808</x:v>
      </x:c>
      <x:c r="T570" s="12">
        <x:v>257051.354643602</x:v>
      </x:c>
      <x:c r="U570" s="12">
        <x:v>35.35</x:v>
      </x:c>
      <x:c r="V570" s="12">
        <x:v>67</x:v>
      </x:c>
      <x:c r="W570" s="12">
        <x:f>NA()</x:f>
      </x:c>
    </x:row>
    <x:row r="571">
      <x:c r="A571">
        <x:v>3626970</x:v>
      </x:c>
      <x:c r="B571" s="1">
        <x:v>44543.5326333333</x:v>
      </x:c>
      <x:c r="C571" s="6">
        <x:v>9.48707366</x:v>
      </x:c>
      <x:c r="D571" s="14" t="s">
        <x:v>92</x:v>
      </x:c>
      <x:c r="E571" s="15">
        <x:v>43721.4488512731</x:v>
      </x:c>
      <x:c r="F571" t="s">
        <x:v>97</x:v>
      </x:c>
      <x:c r="G571" s="6">
        <x:v>234.466603260749</x:v>
      </x:c>
      <x:c r="H571" t="s">
        <x:v>98</x:v>
      </x:c>
      <x:c r="I571" s="6">
        <x:v>15.6176989991259</x:v>
      </x:c>
      <x:c r="J571" t="s">
        <x:v>93</x:v>
      </x:c>
      <x:c r="K571" s="6">
        <x:v>988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23.168</x:v>
      </x:c>
      <x:c r="S571" s="8">
        <x:v>168445.692725358</x:v>
      </x:c>
      <x:c r="T571" s="12">
        <x:v>257051.307506166</x:v>
      </x:c>
      <x:c r="U571" s="12">
        <x:v>35.35</x:v>
      </x:c>
      <x:c r="V571" s="12">
        <x:v>67</x:v>
      </x:c>
      <x:c r="W571" s="12">
        <x:f>NA()</x:f>
      </x:c>
    </x:row>
    <x:row r="572">
      <x:c r="A572">
        <x:v>3626978</x:v>
      </x:c>
      <x:c r="B572" s="1">
        <x:v>44543.5326451042</x:v>
      </x:c>
      <x:c r="C572" s="6">
        <x:v>9.50400083833333</x:v>
      </x:c>
      <x:c r="D572" s="14" t="s">
        <x:v>92</x:v>
      </x:c>
      <x:c r="E572" s="15">
        <x:v>43721.4488512731</x:v>
      </x:c>
      <x:c r="F572" t="s">
        <x:v>97</x:v>
      </x:c>
      <x:c r="G572" s="6">
        <x:v>234.466603260749</x:v>
      </x:c>
      <x:c r="H572" t="s">
        <x:v>98</x:v>
      </x:c>
      <x:c r="I572" s="6">
        <x:v>15.6176989991259</x:v>
      </x:c>
      <x:c r="J572" t="s">
        <x:v>93</x:v>
      </x:c>
      <x:c r="K572" s="6">
        <x:v>988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23.168</x:v>
      </x:c>
      <x:c r="S572" s="8">
        <x:v>168450.312989504</x:v>
      </x:c>
      <x:c r="T572" s="12">
        <x:v>257052.184276427</x:v>
      </x:c>
      <x:c r="U572" s="12">
        <x:v>35.35</x:v>
      </x:c>
      <x:c r="V572" s="12">
        <x:v>67</x:v>
      </x:c>
      <x:c r="W572" s="12">
        <x:f>NA()</x:f>
      </x:c>
    </x:row>
    <x:row r="573">
      <x:c r="A573">
        <x:v>3626985</x:v>
      </x:c>
      <x:c r="B573" s="1">
        <x:v>44543.5326568634</x:v>
      </x:c>
      <x:c r="C573" s="6">
        <x:v>9.52091641166667</x:v>
      </x:c>
      <x:c r="D573" s="14" t="s">
        <x:v>92</x:v>
      </x:c>
      <x:c r="E573" s="15">
        <x:v>43721.4488512731</x:v>
      </x:c>
      <x:c r="F573" t="s">
        <x:v>97</x:v>
      </x:c>
      <x:c r="G573" s="6">
        <x:v>234.545431435986</x:v>
      </x:c>
      <x:c r="H573" t="s">
        <x:v>98</x:v>
      </x:c>
      <x:c r="I573" s="6">
        <x:v>15.6176989991259</x:v>
      </x:c>
      <x:c r="J573" t="s">
        <x:v>93</x:v>
      </x:c>
      <x:c r="K573" s="6">
        <x:v>988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23.164</x:v>
      </x:c>
      <x:c r="S573" s="8">
        <x:v>168444.54739163</x:v>
      </x:c>
      <x:c r="T573" s="12">
        <x:v>257039.242486087</x:v>
      </x:c>
      <x:c r="U573" s="12">
        <x:v>35.35</x:v>
      </x:c>
      <x:c r="V573" s="12">
        <x:v>67</x:v>
      </x:c>
      <x:c r="W573" s="12">
        <x:f>NA()</x:f>
      </x:c>
    </x:row>
    <x:row r="574">
      <x:c r="A574">
        <x:v>3626996</x:v>
      </x:c>
      <x:c r="B574" s="1">
        <x:v>44543.5326680208</x:v>
      </x:c>
      <x:c r="C574" s="6">
        <x:v>9.536999475</x:v>
      </x:c>
      <x:c r="D574" s="14" t="s">
        <x:v>92</x:v>
      </x:c>
      <x:c r="E574" s="15">
        <x:v>43721.4488512731</x:v>
      </x:c>
      <x:c r="F574" t="s">
        <x:v>97</x:v>
      </x:c>
      <x:c r="G574" s="6">
        <x:v>234.462875991087</x:v>
      </x:c>
      <x:c r="H574" t="s">
        <x:v>98</x:v>
      </x:c>
      <x:c r="I574" s="6">
        <x:v>15.6238043207873</x:v>
      </x:c>
      <x:c r="J574" t="s">
        <x:v>93</x:v>
      </x:c>
      <x:c r="K574" s="6">
        <x:v>988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23.166</x:v>
      </x:c>
      <x:c r="S574" s="8">
        <x:v>168437.087690595</x:v>
      </x:c>
      <x:c r="T574" s="12">
        <x:v>257045.203001777</x:v>
      </x:c>
      <x:c r="U574" s="12">
        <x:v>35.35</x:v>
      </x:c>
      <x:c r="V574" s="12">
        <x:v>67</x:v>
      </x:c>
      <x:c r="W574" s="12">
        <x:f>NA()</x:f>
      </x:c>
    </x:row>
    <x:row r="575">
      <x:c r="A575">
        <x:v>3627006</x:v>
      </x:c>
      <x:c r="B575" s="1">
        <x:v>44543.5326797801</x:v>
      </x:c>
      <x:c r="C575" s="6">
        <x:v>9.553924905</x:v>
      </x:c>
      <x:c r="D575" s="14" t="s">
        <x:v>92</x:v>
      </x:c>
      <x:c r="E575" s="15">
        <x:v>43721.4488512731</x:v>
      </x:c>
      <x:c r="F575" t="s">
        <x:v>97</x:v>
      </x:c>
      <x:c r="G575" s="6">
        <x:v>234.486307227895</x:v>
      </x:c>
      <x:c r="H575" t="s">
        <x:v>98</x:v>
      </x:c>
      <x:c r="I575" s="6">
        <x:v>15.6176989991259</x:v>
      </x:c>
      <x:c r="J575" t="s">
        <x:v>93</x:v>
      </x:c>
      <x:c r="K575" s="6">
        <x:v>988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23.167</x:v>
      </x:c>
      <x:c r="S575" s="8">
        <x:v>168445.575088772</x:v>
      </x:c>
      <x:c r="T575" s="12">
        <x:v>257041.311745755</x:v>
      </x:c>
      <x:c r="U575" s="12">
        <x:v>35.35</x:v>
      </x:c>
      <x:c r="V575" s="12">
        <x:v>67</x:v>
      </x:c>
      <x:c r="W575" s="12">
        <x:f>NA()</x:f>
      </x:c>
    </x:row>
    <x:row r="576">
      <x:c r="A576">
        <x:v>3627013</x:v>
      </x:c>
      <x:c r="B576" s="1">
        <x:v>44543.5326915509</x:v>
      </x:c>
      <x:c r="C576" s="6">
        <x:v>9.570873875</x:v>
      </x:c>
      <x:c r="D576" s="14" t="s">
        <x:v>92</x:v>
      </x:c>
      <x:c r="E576" s="15">
        <x:v>43721.4488512731</x:v>
      </x:c>
      <x:c r="F576" t="s">
        <x:v>97</x:v>
      </x:c>
      <x:c r="G576" s="6">
        <x:v>234.525721315215</x:v>
      </x:c>
      <x:c r="H576" t="s">
        <x:v>98</x:v>
      </x:c>
      <x:c r="I576" s="6">
        <x:v>15.6176989991259</x:v>
      </x:c>
      <x:c r="J576" t="s">
        <x:v>93</x:v>
      </x:c>
      <x:c r="K576" s="6">
        <x:v>988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23.165</x:v>
      </x:c>
      <x:c r="S576" s="8">
        <x:v>168434.79950561</x:v>
      </x:c>
      <x:c r="T576" s="12">
        <x:v>257043.996782574</x:v>
      </x:c>
      <x:c r="U576" s="12">
        <x:v>35.35</x:v>
      </x:c>
      <x:c r="V576" s="12">
        <x:v>67</x:v>
      </x:c>
      <x:c r="W576" s="12">
        <x:f>NA()</x:f>
      </x:c>
    </x:row>
    <x:row r="577">
      <x:c r="A577">
        <x:v>3627022</x:v>
      </x:c>
      <x:c r="B577" s="1">
        <x:v>44543.5327026968</x:v>
      </x:c>
      <x:c r="C577" s="6">
        <x:v>9.58692225166667</x:v>
      </x:c>
      <x:c r="D577" s="14" t="s">
        <x:v>92</x:v>
      </x:c>
      <x:c r="E577" s="15">
        <x:v>43721.4488512731</x:v>
      </x:c>
      <x:c r="F577" t="s">
        <x:v>97</x:v>
      </x:c>
      <x:c r="G577" s="6">
        <x:v>234.525721315215</x:v>
      </x:c>
      <x:c r="H577" t="s">
        <x:v>98</x:v>
      </x:c>
      <x:c r="I577" s="6">
        <x:v>15.6176989991259</x:v>
      </x:c>
      <x:c r="J577" t="s">
        <x:v>93</x:v>
      </x:c>
      <x:c r="K577" s="6">
        <x:v>988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23.165</x:v>
      </x:c>
      <x:c r="S577" s="8">
        <x:v>168423.113375173</x:v>
      </x:c>
      <x:c r="T577" s="12">
        <x:v>257043.321956979</x:v>
      </x:c>
      <x:c r="U577" s="12">
        <x:v>35.35</x:v>
      </x:c>
      <x:c r="V577" s="12">
        <x:v>67</x:v>
      </x:c>
      <x:c r="W577" s="12">
        <x:f>NA()</x:f>
      </x:c>
    </x:row>
    <x:row r="578">
      <x:c r="A578">
        <x:v>3627030</x:v>
      </x:c>
      <x:c r="B578" s="1">
        <x:v>44543.5327144329</x:v>
      </x:c>
      <x:c r="C578" s="6">
        <x:v>9.60384897666667</x:v>
      </x:c>
      <x:c r="D578" s="14" t="s">
        <x:v>92</x:v>
      </x:c>
      <x:c r="E578" s="15">
        <x:v>43721.4488512731</x:v>
      </x:c>
      <x:c r="F578" t="s">
        <x:v>97</x:v>
      </x:c>
      <x:c r="G578" s="6">
        <x:v>234.443173565433</x:v>
      </x:c>
      <x:c r="H578" t="s">
        <x:v>98</x:v>
      </x:c>
      <x:c r="I578" s="6">
        <x:v>15.6238043207873</x:v>
      </x:c>
      <x:c r="J578" t="s">
        <x:v>93</x:v>
      </x:c>
      <x:c r="K578" s="6">
        <x:v>988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23.167</x:v>
      </x:c>
      <x:c r="S578" s="8">
        <x:v>168434.272387234</x:v>
      </x:c>
      <x:c r="T578" s="12">
        <x:v>257049.027630083</x:v>
      </x:c>
      <x:c r="U578" s="12">
        <x:v>35.35</x:v>
      </x:c>
      <x:c r="V578" s="12">
        <x:v>67</x:v>
      </x:c>
      <x:c r="W578" s="12">
        <x:f>NA()</x:f>
      </x:c>
    </x:row>
    <x:row r="579">
      <x:c r="A579">
        <x:v>3627041</x:v>
      </x:c>
      <x:c r="B579" s="1">
        <x:v>44543.5327262384</x:v>
      </x:c>
      <x:c r="C579" s="6">
        <x:v>9.62083725833333</x:v>
      </x:c>
      <x:c r="D579" s="14" t="s">
        <x:v>92</x:v>
      </x:c>
      <x:c r="E579" s="15">
        <x:v>43721.4488512731</x:v>
      </x:c>
      <x:c r="F579" t="s">
        <x:v>97</x:v>
      </x:c>
      <x:c r="G579" s="6">
        <x:v>234.506013245951</x:v>
      </x:c>
      <x:c r="H579" t="s">
        <x:v>98</x:v>
      </x:c>
      <x:c r="I579" s="6">
        <x:v>15.6176989991259</x:v>
      </x:c>
      <x:c r="J579" t="s">
        <x:v>93</x:v>
      </x:c>
      <x:c r="K579" s="6">
        <x:v>988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23.166</x:v>
      </x:c>
      <x:c r="S579" s="8">
        <x:v>168441.135383206</x:v>
      </x:c>
      <x:c r="T579" s="12">
        <x:v>257060.30479054</x:v>
      </x:c>
      <x:c r="U579" s="12">
        <x:v>35.35</x:v>
      </x:c>
      <x:c r="V579" s="12">
        <x:v>67</x:v>
      </x:c>
      <x:c r="W579" s="12">
        <x:f>NA()</x:f>
      </x:c>
    </x:row>
    <x:row r="580">
      <x:c r="A580">
        <x:v>3627049</x:v>
      </x:c>
      <x:c r="B580" s="1">
        <x:v>44543.5327373843</x:v>
      </x:c>
      <x:c r="C580" s="6">
        <x:v>9.63690224166667</x:v>
      </x:c>
      <x:c r="D580" s="14" t="s">
        <x:v>92</x:v>
      </x:c>
      <x:c r="E580" s="15">
        <x:v>43721.4488512731</x:v>
      </x:c>
      <x:c r="F580" t="s">
        <x:v>97</x:v>
      </x:c>
      <x:c r="G580" s="6">
        <x:v>234.506013245951</x:v>
      </x:c>
      <x:c r="H580" t="s">
        <x:v>98</x:v>
      </x:c>
      <x:c r="I580" s="6">
        <x:v>15.6176989991259</x:v>
      </x:c>
      <x:c r="J580" t="s">
        <x:v>93</x:v>
      </x:c>
      <x:c r="K580" s="6">
        <x:v>988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23.166</x:v>
      </x:c>
      <x:c r="S580" s="8">
        <x:v>168427.664753618</x:v>
      </x:c>
      <x:c r="T580" s="12">
        <x:v>257049.135671161</x:v>
      </x:c>
      <x:c r="U580" s="12">
        <x:v>35.35</x:v>
      </x:c>
      <x:c r="V580" s="12">
        <x:v>67</x:v>
      </x:c>
      <x:c r="W580" s="12">
        <x:f>NA()</x:f>
      </x:c>
    </x:row>
    <x:row r="581">
      <x:c r="A581">
        <x:v>3627059</x:v>
      </x:c>
      <x:c r="B581" s="1">
        <x:v>44543.5327491551</x:v>
      </x:c>
      <x:c r="C581" s="6">
        <x:v>9.65380312666667</x:v>
      </x:c>
      <x:c r="D581" s="14" t="s">
        <x:v>92</x:v>
      </x:c>
      <x:c r="E581" s="15">
        <x:v>43721.4488512731</x:v>
      </x:c>
      <x:c r="F581" t="s">
        <x:v>97</x:v>
      </x:c>
      <x:c r="G581" s="6">
        <x:v>234.403774865436</x:v>
      </x:c>
      <x:c r="H581" t="s">
        <x:v>98</x:v>
      </x:c>
      <x:c r="I581" s="6">
        <x:v>15.6238043207873</x:v>
      </x:c>
      <x:c r="J581" t="s">
        <x:v>93</x:v>
      </x:c>
      <x:c r="K581" s="6">
        <x:v>988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23.169</x:v>
      </x:c>
      <x:c r="S581" s="8">
        <x:v>168431.521843984</x:v>
      </x:c>
      <x:c r="T581" s="12">
        <x:v>257037.608971341</x:v>
      </x:c>
      <x:c r="U581" s="12">
        <x:v>35.35</x:v>
      </x:c>
      <x:c r="V581" s="12">
        <x:v>67</x:v>
      </x:c>
      <x:c r="W581" s="12">
        <x:f>NA()</x:f>
      </x:c>
    </x:row>
    <x:row r="582">
      <x:c r="A582">
        <x:v>3627065</x:v>
      </x:c>
      <x:c r="B582" s="1">
        <x:v>44543.5327608796</x:v>
      </x:c>
      <x:c r="C582" s="6">
        <x:v>9.67070825833333</x:v>
      </x:c>
      <x:c r="D582" s="14" t="s">
        <x:v>92</x:v>
      </x:c>
      <x:c r="E582" s="15">
        <x:v>43721.4488512731</x:v>
      </x:c>
      <x:c r="F582" t="s">
        <x:v>97</x:v>
      </x:c>
      <x:c r="G582" s="6">
        <x:v>234.545431435986</x:v>
      </x:c>
      <x:c r="H582" t="s">
        <x:v>98</x:v>
      </x:c>
      <x:c r="I582" s="6">
        <x:v>15.6176989991259</x:v>
      </x:c>
      <x:c r="J582" t="s">
        <x:v>93</x:v>
      </x:c>
      <x:c r="K582" s="6">
        <x:v>988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23.164</x:v>
      </x:c>
      <x:c r="S582" s="8">
        <x:v>168423.108992226</x:v>
      </x:c>
      <x:c r="T582" s="12">
        <x:v>257038.391756737</x:v>
      </x:c>
      <x:c r="U582" s="12">
        <x:v>35.35</x:v>
      </x:c>
      <x:c r="V582" s="12">
        <x:v>67</x:v>
      </x:c>
      <x:c r="W582" s="12">
        <x:f>NA()</x:f>
      </x:c>
    </x:row>
    <x:row r="583">
      <x:c r="A583">
        <x:v>3627073</x:v>
      </x:c>
      <x:c r="B583" s="1">
        <x:v>44543.5327720718</x:v>
      </x:c>
      <x:c r="C583" s="6">
        <x:v>9.68680434666667</x:v>
      </x:c>
      <x:c r="D583" s="14" t="s">
        <x:v>92</x:v>
      </x:c>
      <x:c r="E583" s="15">
        <x:v>43721.4488512731</x:v>
      </x:c>
      <x:c r="F583" t="s">
        <x:v>97</x:v>
      </x:c>
      <x:c r="G583" s="6">
        <x:v>234.545431435986</x:v>
      </x:c>
      <x:c r="H583" t="s">
        <x:v>98</x:v>
      </x:c>
      <x:c r="I583" s="6">
        <x:v>15.6176989991259</x:v>
      </x:c>
      <x:c r="J583" t="s">
        <x:v>93</x:v>
      </x:c>
      <x:c r="K583" s="6">
        <x:v>988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23.164</x:v>
      </x:c>
      <x:c r="S583" s="8">
        <x:v>168418.22947286</x:v>
      </x:c>
      <x:c r="T583" s="12">
        <x:v>257037.838586172</x:v>
      </x:c>
      <x:c r="U583" s="12">
        <x:v>35.35</x:v>
      </x:c>
      <x:c r="V583" s="12">
        <x:v>67</x:v>
      </x:c>
      <x:c r="W583" s="12">
        <x:f>NA()</x:f>
      </x:c>
    </x:row>
    <x:row r="584">
      <x:c r="A584">
        <x:v>3627082</x:v>
      </x:c>
      <x:c r="B584" s="1">
        <x:v>44543.5327837963</x:v>
      </x:c>
      <x:c r="C584" s="6">
        <x:v>9.70373809</x:v>
      </x:c>
      <x:c r="D584" s="14" t="s">
        <x:v>92</x:v>
      </x:c>
      <x:c r="E584" s="15">
        <x:v>43721.4488512731</x:v>
      </x:c>
      <x:c r="F584" t="s">
        <x:v>97</x:v>
      </x:c>
      <x:c r="G584" s="6">
        <x:v>234.525721315215</x:v>
      </x:c>
      <x:c r="H584" t="s">
        <x:v>98</x:v>
      </x:c>
      <x:c r="I584" s="6">
        <x:v>15.6176989991259</x:v>
      </x:c>
      <x:c r="J584" t="s">
        <x:v>93</x:v>
      </x:c>
      <x:c r="K584" s="6">
        <x:v>988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23.165</x:v>
      </x:c>
      <x:c r="S584" s="8">
        <x:v>168430.442971991</x:v>
      </x:c>
      <x:c r="T584" s="12">
        <x:v>257047.975993226</x:v>
      </x:c>
      <x:c r="U584" s="12">
        <x:v>35.35</x:v>
      </x:c>
      <x:c r="V584" s="12">
        <x:v>67</x:v>
      </x:c>
      <x:c r="W584" s="12">
        <x:f>NA()</x:f>
      </x:c>
    </x:row>
    <x:row r="585">
      <x:c r="A585">
        <x:v>3627090</x:v>
      </x:c>
      <x:c r="B585" s="1">
        <x:v>44543.5327955671</x:v>
      </x:c>
      <x:c r="C585" s="6">
        <x:v>9.72064411</x:v>
      </x:c>
      <x:c r="D585" s="14" t="s">
        <x:v>92</x:v>
      </x:c>
      <x:c r="E585" s="15">
        <x:v>43721.4488512731</x:v>
      </x:c>
      <x:c r="F585" t="s">
        <x:v>97</x:v>
      </x:c>
      <x:c r="G585" s="6">
        <x:v>234.482580467576</x:v>
      </x:c>
      <x:c r="H585" t="s">
        <x:v>98</x:v>
      </x:c>
      <x:c r="I585" s="6">
        <x:v>15.6238043207873</x:v>
      </x:c>
      <x:c r="J585" t="s">
        <x:v>93</x:v>
      </x:c>
      <x:c r="K585" s="6">
        <x:v>988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23.165</x:v>
      </x:c>
      <x:c r="S585" s="8">
        <x:v>168427.166963353</x:v>
      </x:c>
      <x:c r="T585" s="12">
        <x:v>257043.200417085</x:v>
      </x:c>
      <x:c r="U585" s="12">
        <x:v>35.35</x:v>
      </x:c>
      <x:c r="V585" s="12">
        <x:v>67</x:v>
      </x:c>
      <x:c r="W585" s="12">
        <x:f>NA()</x:f>
      </x:c>
    </x:row>
    <x:row r="586">
      <x:c r="A586">
        <x:v>3627104</x:v>
      </x:c>
      <x:c r="B586" s="1">
        <x:v>44543.5328072917</x:v>
      </x:c>
      <x:c r="C586" s="6">
        <x:v>9.73753452833333</x:v>
      </x:c>
      <x:c r="D586" s="14" t="s">
        <x:v>92</x:v>
      </x:c>
      <x:c r="E586" s="15">
        <x:v>43721.4488512731</x:v>
      </x:c>
      <x:c r="F586" t="s">
        <x:v>97</x:v>
      </x:c>
      <x:c r="G586" s="6">
        <x:v>234.443173565433</x:v>
      </x:c>
      <x:c r="H586" t="s">
        <x:v>98</x:v>
      </x:c>
      <x:c r="I586" s="6">
        <x:v>15.6238043207873</x:v>
      </x:c>
      <x:c r="J586" t="s">
        <x:v>93</x:v>
      </x:c>
      <x:c r="K586" s="6">
        <x:v>988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23.167</x:v>
      </x:c>
      <x:c r="S586" s="8">
        <x:v>168422.483414126</x:v>
      </x:c>
      <x:c r="T586" s="12">
        <x:v>257036.050752858</x:v>
      </x:c>
      <x:c r="U586" s="12">
        <x:v>35.35</x:v>
      </x:c>
      <x:c r="V586" s="12">
        <x:v>67</x:v>
      </x:c>
      <x:c r="W586" s="12">
        <x:f>NA()</x:f>
      </x:c>
    </x:row>
    <x:row r="587">
      <x:c r="A587">
        <x:v>3627107</x:v>
      </x:c>
      <x:c r="B587" s="1">
        <x:v>44543.5328184028</x:v>
      </x:c>
      <x:c r="C587" s="6">
        <x:v>9.753545355</x:v>
      </x:c>
      <x:c r="D587" s="14" t="s">
        <x:v>92</x:v>
      </x:c>
      <x:c r="E587" s="15">
        <x:v>43721.4488512731</x:v>
      </x:c>
      <x:c r="F587" t="s">
        <x:v>97</x:v>
      </x:c>
      <x:c r="G587" s="6">
        <x:v>234.439450628775</x:v>
      </x:c>
      <x:c r="H587" t="s">
        <x:v>98</x:v>
      </x:c>
      <x:c r="I587" s="6">
        <x:v>15.6299096535154</x:v>
      </x:c>
      <x:c r="J587" t="s">
        <x:v>93</x:v>
      </x:c>
      <x:c r="K587" s="6">
        <x:v>988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23.165</x:v>
      </x:c>
      <x:c r="S587" s="8">
        <x:v>168415.128761198</x:v>
      </x:c>
      <x:c r="T587" s="12">
        <x:v>257033.940340056</x:v>
      </x:c>
      <x:c r="U587" s="12">
        <x:v>35.35</x:v>
      </x:c>
      <x:c r="V587" s="12">
        <x:v>67</x:v>
      </x:c>
      <x:c r="W587" s="12">
        <x:f>NA()</x:f>
      </x:c>
    </x:row>
    <x:row r="588">
      <x:c r="A588">
        <x:v>3627116</x:v>
      </x:c>
      <x:c r="B588" s="1">
        <x:v>44543.5328301273</x:v>
      </x:c>
      <x:c r="C588" s="6">
        <x:v>9.77045302666667</x:v>
      </x:c>
      <x:c r="D588" s="14" t="s">
        <x:v>92</x:v>
      </x:c>
      <x:c r="E588" s="15">
        <x:v>43721.4488512731</x:v>
      </x:c>
      <x:c r="F588" t="s">
        <x:v>97</x:v>
      </x:c>
      <x:c r="G588" s="6">
        <x:v>234.545431435986</x:v>
      </x:c>
      <x:c r="H588" t="s">
        <x:v>98</x:v>
      </x:c>
      <x:c r="I588" s="6">
        <x:v>15.6176989991259</x:v>
      </x:c>
      <x:c r="J588" t="s">
        <x:v>93</x:v>
      </x:c>
      <x:c r="K588" s="6">
        <x:v>988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23.164</x:v>
      </x:c>
      <x:c r="S588" s="8">
        <x:v>168407.046810648</x:v>
      </x:c>
      <x:c r="T588" s="12">
        <x:v>257025.934483697</x:v>
      </x:c>
      <x:c r="U588" s="12">
        <x:v>35.35</x:v>
      </x:c>
      <x:c r="V588" s="12">
        <x:v>67</x:v>
      </x:c>
      <x:c r="W588" s="12">
        <x:f>NA()</x:f>
      </x:c>
    </x:row>
    <x:row r="589">
      <x:c r="A589">
        <x:v>3627132</x:v>
      </x:c>
      <x:c r="B589" s="1">
        <x:v>44543.5328418634</x:v>
      </x:c>
      <x:c r="C589" s="6">
        <x:v>9.78733685</x:v>
      </x:c>
      <x:c r="D589" s="14" t="s">
        <x:v>92</x:v>
      </x:c>
      <x:c r="E589" s="15">
        <x:v>43721.4488512731</x:v>
      </x:c>
      <x:c r="F589" t="s">
        <x:v>97</x:v>
      </x:c>
      <x:c r="G589" s="6">
        <x:v>234.521995574254</x:v>
      </x:c>
      <x:c r="H589" t="s">
        <x:v>98</x:v>
      </x:c>
      <x:c r="I589" s="6">
        <x:v>15.6238043207873</x:v>
      </x:c>
      <x:c r="J589" t="s">
        <x:v>93</x:v>
      </x:c>
      <x:c r="K589" s="6">
        <x:v>988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23.163</x:v>
      </x:c>
      <x:c r="S589" s="8">
        <x:v>168405.053048267</x:v>
      </x:c>
      <x:c r="T589" s="12">
        <x:v>257039.470919834</x:v>
      </x:c>
      <x:c r="U589" s="12">
        <x:v>35.35</x:v>
      </x:c>
      <x:c r="V589" s="12">
        <x:v>67</x:v>
      </x:c>
      <x:c r="W589" s="12">
        <x:f>NA()</x:f>
      </x:c>
    </x:row>
    <x:row r="590">
      <x:c r="A590">
        <x:v>3627142</x:v>
      </x:c>
      <x:c r="B590" s="1">
        <x:v>44543.532853588</x:v>
      </x:c>
      <x:c r="C590" s="6">
        <x:v>9.80424123</x:v>
      </x:c>
      <x:c r="D590" s="14" t="s">
        <x:v>92</x:v>
      </x:c>
      <x:c r="E590" s="15">
        <x:v>43721.4488512731</x:v>
      </x:c>
      <x:c r="F590" t="s">
        <x:v>97</x:v>
      </x:c>
      <x:c r="G590" s="6">
        <x:v>234.419749744148</x:v>
      </x:c>
      <x:c r="H590" t="s">
        <x:v>98</x:v>
      </x:c>
      <x:c r="I590" s="6">
        <x:v>15.6299096535154</x:v>
      </x:c>
      <x:c r="J590" t="s">
        <x:v>93</x:v>
      </x:c>
      <x:c r="K590" s="6">
        <x:v>988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23.166</x:v>
      </x:c>
      <x:c r="S590" s="8">
        <x:v>168408.749413609</x:v>
      </x:c>
      <x:c r="T590" s="12">
        <x:v>257037.29202778</x:v>
      </x:c>
      <x:c r="U590" s="12">
        <x:v>35.35</x:v>
      </x:c>
      <x:c r="V590" s="12">
        <x:v>67</x:v>
      </x:c>
      <x:c r="W590" s="12">
        <x:f>NA()</x:f>
      </x:c>
    </x:row>
    <x:row r="591">
      <x:c r="A591">
        <x:v>3627143</x:v>
      </x:c>
      <x:c r="B591" s="1">
        <x:v>44543.5328647801</x:v>
      </x:c>
      <x:c r="C591" s="6">
        <x:v>9.82030603666667</x:v>
      </x:c>
      <x:c r="D591" s="14" t="s">
        <x:v>92</x:v>
      </x:c>
      <x:c r="E591" s="15">
        <x:v>43721.4488512731</x:v>
      </x:c>
      <x:c r="F591" t="s">
        <x:v>97</x:v>
      </x:c>
      <x:c r="G591" s="6">
        <x:v>234.443173565433</x:v>
      </x:c>
      <x:c r="H591" t="s">
        <x:v>98</x:v>
      </x:c>
      <x:c r="I591" s="6">
        <x:v>15.6238043207873</x:v>
      </x:c>
      <x:c r="J591" t="s">
        <x:v>93</x:v>
      </x:c>
      <x:c r="K591" s="6">
        <x:v>988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23.167</x:v>
      </x:c>
      <x:c r="S591" s="8">
        <x:v>168408.332870205</x:v>
      </x:c>
      <x:c r="T591" s="12">
        <x:v>257027.471600983</x:v>
      </x:c>
      <x:c r="U591" s="12">
        <x:v>35.35</x:v>
      </x:c>
      <x:c r="V591" s="12">
        <x:v>67</x:v>
      </x:c>
      <x:c r="W591" s="12">
        <x:f>NA()</x:f>
      </x:c>
    </x:row>
    <x:row r="592">
      <x:c r="A592">
        <x:v>3627158</x:v>
      </x:c>
      <x:c r="B592" s="1">
        <x:v>44543.5328765046</x:v>
      </x:c>
      <x:c r="C592" s="6">
        <x:v>9.83722739166667</x:v>
      </x:c>
      <x:c r="D592" s="14" t="s">
        <x:v>92</x:v>
      </x:c>
      <x:c r="E592" s="15">
        <x:v>43721.4488512731</x:v>
      </x:c>
      <x:c r="F592" t="s">
        <x:v>97</x:v>
      </x:c>
      <x:c r="G592" s="6">
        <x:v>234.549161514141</x:v>
      </x:c>
      <x:c r="H592" t="s">
        <x:v>98</x:v>
      </x:c>
      <x:c r="I592" s="6">
        <x:v>15.6115936885312</x:v>
      </x:c>
      <x:c r="J592" t="s">
        <x:v>93</x:v>
      </x:c>
      <x:c r="K592" s="6">
        <x:v>988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23.166</x:v>
      </x:c>
      <x:c r="S592" s="8">
        <x:v>168406.089596957</x:v>
      </x:c>
      <x:c r="T592" s="12">
        <x:v>257036.293621248</x:v>
      </x:c>
      <x:c r="U592" s="12">
        <x:v>35.35</x:v>
      </x:c>
      <x:c r="V592" s="12">
        <x:v>67</x:v>
      </x:c>
      <x:c r="W592" s="12">
        <x:f>NA()</x:f>
      </x:c>
    </x:row>
    <x:row r="593">
      <x:c r="A593">
        <x:v>3627169</x:v>
      </x:c>
      <x:c r="B593" s="1">
        <x:v>44543.5328882755</x:v>
      </x:c>
      <x:c r="C593" s="6">
        <x:v>9.85417039833333</x:v>
      </x:c>
      <x:c r="D593" s="14" t="s">
        <x:v>92</x:v>
      </x:c>
      <x:c r="E593" s="15">
        <x:v>43721.4488512731</x:v>
      </x:c>
      <x:c r="F593" t="s">
        <x:v>97</x:v>
      </x:c>
      <x:c r="G593" s="6">
        <x:v>234.459153564163</x:v>
      </x:c>
      <x:c r="H593" t="s">
        <x:v>98</x:v>
      </x:c>
      <x:c r="I593" s="6">
        <x:v>15.6299096535154</x:v>
      </x:c>
      <x:c r="J593" t="s">
        <x:v>93</x:v>
      </x:c>
      <x:c r="K593" s="6">
        <x:v>988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23.164</x:v>
      </x:c>
      <x:c r="S593" s="8">
        <x:v>168403.809327223</x:v>
      </x:c>
      <x:c r="T593" s="12">
        <x:v>257039.504161445</x:v>
      </x:c>
      <x:c r="U593" s="12">
        <x:v>35.35</x:v>
      </x:c>
      <x:c r="V593" s="12">
        <x:v>67</x:v>
      </x:c>
      <x:c r="W593" s="12">
        <x:f>NA()</x:f>
      </x:c>
    </x:row>
    <x:row r="594">
      <x:c r="A594">
        <x:v>3627170</x:v>
      </x:c>
      <x:c r="B594" s="1">
        <x:v>44543.5328994213</x:v>
      </x:c>
      <x:c r="C594" s="6">
        <x:v>9.87024083833333</x:v>
      </x:c>
      <x:c r="D594" s="14" t="s">
        <x:v>92</x:v>
      </x:c>
      <x:c r="E594" s="15">
        <x:v>43721.4488512731</x:v>
      </x:c>
      <x:c r="F594" t="s">
        <x:v>97</x:v>
      </x:c>
      <x:c r="G594" s="6">
        <x:v>234.443173565433</x:v>
      </x:c>
      <x:c r="H594" t="s">
        <x:v>98</x:v>
      </x:c>
      <x:c r="I594" s="6">
        <x:v>15.6238043207873</x:v>
      </x:c>
      <x:c r="J594" t="s">
        <x:v>93</x:v>
      </x:c>
      <x:c r="K594" s="6">
        <x:v>988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23.167</x:v>
      </x:c>
      <x:c r="S594" s="8">
        <x:v>168400.874644535</x:v>
      </x:c>
      <x:c r="T594" s="12">
        <x:v>257032.725667148</x:v>
      </x:c>
      <x:c r="U594" s="12">
        <x:v>35.35</x:v>
      </x:c>
      <x:c r="V594" s="12">
        <x:v>67</x:v>
      </x:c>
      <x:c r="W594" s="12">
        <x:f>NA()</x:f>
      </x:c>
    </x:row>
    <x:row r="595">
      <x:c r="A595">
        <x:v>3627184</x:v>
      </x:c>
      <x:c r="B595" s="1">
        <x:v>44543.5329111921</x:v>
      </x:c>
      <x:c r="C595" s="6">
        <x:v>9.887143135</x:v>
      </x:c>
      <x:c r="D595" s="14" t="s">
        <x:v>92</x:v>
      </x:c>
      <x:c r="E595" s="15">
        <x:v>43721.4488512731</x:v>
      </x:c>
      <x:c r="F595" t="s">
        <x:v>97</x:v>
      </x:c>
      <x:c r="G595" s="6">
        <x:v>234.423473190316</x:v>
      </x:c>
      <x:c r="H595" t="s">
        <x:v>98</x:v>
      </x:c>
      <x:c r="I595" s="6">
        <x:v>15.6238043207873</x:v>
      </x:c>
      <x:c r="J595" t="s">
        <x:v>93</x:v>
      </x:c>
      <x:c r="K595" s="6">
        <x:v>988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23.168</x:v>
      </x:c>
      <x:c r="S595" s="8">
        <x:v>168403.481434843</x:v>
      </x:c>
      <x:c r="T595" s="12">
        <x:v>257041.366024963</x:v>
      </x:c>
      <x:c r="U595" s="12">
        <x:v>35.35</x:v>
      </x:c>
      <x:c r="V595" s="12">
        <x:v>67</x:v>
      </x:c>
      <x:c r="W595" s="12">
        <x:f>NA()</x:f>
      </x:c>
    </x:row>
    <x:row r="596">
      <x:c r="A596">
        <x:v>3627195</x:v>
      </x:c>
      <x:c r="B596" s="1">
        <x:v>44543.5329229167</x:v>
      </x:c>
      <x:c r="C596" s="6">
        <x:v>9.90407721333333</x:v>
      </x:c>
      <x:c r="D596" s="14" t="s">
        <x:v>92</x:v>
      </x:c>
      <x:c r="E596" s="15">
        <x:v>43721.4488512731</x:v>
      </x:c>
      <x:c r="F596" t="s">
        <x:v>97</x:v>
      </x:c>
      <x:c r="G596" s="6">
        <x:v>234.545431435986</x:v>
      </x:c>
      <x:c r="H596" t="s">
        <x:v>98</x:v>
      </x:c>
      <x:c r="I596" s="6">
        <x:v>15.6176989991259</x:v>
      </x:c>
      <x:c r="J596" t="s">
        <x:v>93</x:v>
      </x:c>
      <x:c r="K596" s="6">
        <x:v>988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23.164</x:v>
      </x:c>
      <x:c r="S596" s="8">
        <x:v>168404.738124346</x:v>
      </x:c>
      <x:c r="T596" s="12">
        <x:v>257035.855640533</x:v>
      </x:c>
      <x:c r="U596" s="12">
        <x:v>35.35</x:v>
      </x:c>
      <x:c r="V596" s="12">
        <x:v>67</x:v>
      </x:c>
      <x:c r="W596" s="12">
        <x:f>NA()</x:f>
      </x:c>
    </x:row>
    <x:row r="597">
      <x:c r="A597">
        <x:v>3627197</x:v>
      </x:c>
      <x:c r="B597" s="1">
        <x:v>44543.5329341088</x:v>
      </x:c>
      <x:c r="C597" s="6">
        <x:v>9.92018795166667</x:v>
      </x:c>
      <x:c r="D597" s="14" t="s">
        <x:v>92</x:v>
      </x:c>
      <x:c r="E597" s="15">
        <x:v>43721.4488512731</x:v>
      </x:c>
      <x:c r="F597" t="s">
        <x:v>97</x:v>
      </x:c>
      <x:c r="G597" s="6">
        <x:v>234.462875991087</x:v>
      </x:c>
      <x:c r="H597" t="s">
        <x:v>98</x:v>
      </x:c>
      <x:c r="I597" s="6">
        <x:v>15.6238043207873</x:v>
      </x:c>
      <x:c r="J597" t="s">
        <x:v>93</x:v>
      </x:c>
      <x:c r="K597" s="6">
        <x:v>988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23.166</x:v>
      </x:c>
      <x:c r="S597" s="8">
        <x:v>168392.634392924</x:v>
      </x:c>
      <x:c r="T597" s="12">
        <x:v>257018.791185712</x:v>
      </x:c>
      <x:c r="U597" s="12">
        <x:v>35.35</x:v>
      </x:c>
      <x:c r="V597" s="12">
        <x:v>67</x:v>
      </x:c>
      <x:c r="W597" s="12">
        <x:f>NA()</x:f>
      </x:c>
    </x:row>
    <x:row r="598">
      <x:c r="A598">
        <x:v>3627211</x:v>
      </x:c>
      <x:c r="B598" s="1">
        <x:v>44543.5329458681</x:v>
      </x:c>
      <x:c r="C598" s="6">
        <x:v>9.93711592333333</x:v>
      </x:c>
      <x:c r="D598" s="14" t="s">
        <x:v>92</x:v>
      </x:c>
      <x:c r="E598" s="15">
        <x:v>43721.4488512731</x:v>
      </x:c>
      <x:c r="F598" t="s">
        <x:v>97</x:v>
      </x:c>
      <x:c r="G598" s="6">
        <x:v>234.380354125981</x:v>
      </x:c>
      <x:c r="H598" t="s">
        <x:v>98</x:v>
      </x:c>
      <x:c r="I598" s="6">
        <x:v>15.6299096535154</x:v>
      </x:c>
      <x:c r="J598" t="s">
        <x:v>93</x:v>
      </x:c>
      <x:c r="K598" s="6">
        <x:v>988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23.168</x:v>
      </x:c>
      <x:c r="S598" s="8">
        <x:v>168398.008722157</x:v>
      </x:c>
      <x:c r="T598" s="12">
        <x:v>257025.225326245</x:v>
      </x:c>
      <x:c r="U598" s="12">
        <x:v>35.35</x:v>
      </x:c>
      <x:c r="V598" s="12">
        <x:v>67</x:v>
      </x:c>
      <x:c r="W598" s="12">
        <x:f>NA()</x:f>
      </x:c>
    </x:row>
    <x:row r="599">
      <x:c r="A599">
        <x:v>3627222</x:v>
      </x:c>
      <x:c r="B599" s="1">
        <x:v>44543.5329576389</x:v>
      </x:c>
      <x:c r="C599" s="6">
        <x:v>9.95404912</x:v>
      </x:c>
      <x:c r="D599" s="14" t="s">
        <x:v>92</x:v>
      </x:c>
      <x:c r="E599" s="15">
        <x:v>43721.4488512731</x:v>
      </x:c>
      <x:c r="F599" t="s">
        <x:v>97</x:v>
      </x:c>
      <x:c r="G599" s="6">
        <x:v>234.462875991087</x:v>
      </x:c>
      <x:c r="H599" t="s">
        <x:v>98</x:v>
      </x:c>
      <x:c r="I599" s="6">
        <x:v>15.6238043207873</x:v>
      </x:c>
      <x:c r="J599" t="s">
        <x:v>93</x:v>
      </x:c>
      <x:c r="K599" s="6">
        <x:v>988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23.166</x:v>
      </x:c>
      <x:c r="S599" s="8">
        <x:v>168395.489354562</x:v>
      </x:c>
      <x:c r="T599" s="12">
        <x:v>257019.849864748</x:v>
      </x:c>
      <x:c r="U599" s="12">
        <x:v>35.35</x:v>
      </x:c>
      <x:c r="V599" s="12">
        <x:v>67</x:v>
      </x:c>
      <x:c r="W599" s="12">
        <x:f>NA()</x:f>
      </x:c>
    </x:row>
    <x:row r="600">
      <x:c r="A600">
        <x:v>3627225</x:v>
      </x:c>
      <x:c r="B600" s="1">
        <x:v>44543.532968831</x:v>
      </x:c>
      <x:c r="C600" s="6">
        <x:v>9.97015626666667</x:v>
      </x:c>
      <x:c r="D600" s="14" t="s">
        <x:v>92</x:v>
      </x:c>
      <x:c r="E600" s="15">
        <x:v>43721.4488512731</x:v>
      </x:c>
      <x:c r="F600" t="s">
        <x:v>97</x:v>
      </x:c>
      <x:c r="G600" s="6">
        <x:v>234.482580467576</x:v>
      </x:c>
      <x:c r="H600" t="s">
        <x:v>98</x:v>
      </x:c>
      <x:c r="I600" s="6">
        <x:v>15.6238043207873</x:v>
      </x:c>
      <x:c r="J600" t="s">
        <x:v>93</x:v>
      </x:c>
      <x:c r="K600" s="6">
        <x:v>988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23.165</x:v>
      </x:c>
      <x:c r="S600" s="8">
        <x:v>168390.938411215</x:v>
      </x:c>
      <x:c r="T600" s="12">
        <x:v>257021.219545895</x:v>
      </x:c>
      <x:c r="U600" s="12">
        <x:v>35.35</x:v>
      </x:c>
      <x:c r="V600" s="12">
        <x:v>67</x:v>
      </x:c>
      <x:c r="W600" s="12">
        <x:f>NA()</x:f>
      </x:c>
    </x:row>
    <x:row r="601">
      <x:c r="A601">
        <x:v>3627234</x:v>
      </x:c>
      <x:c r="B601" s="1">
        <x:v>44543.5329805556</x:v>
      </x:c>
      <x:c r="C601" s="6">
        <x:v>9.98707912</x:v>
      </x:c>
      <x:c r="D601" s="14" t="s">
        <x:v>92</x:v>
      </x:c>
      <x:c r="E601" s="15">
        <x:v>43721.4488512731</x:v>
      </x:c>
      <x:c r="F601" t="s">
        <x:v>97</x:v>
      </x:c>
      <x:c r="G601" s="6">
        <x:v>234.443173565433</x:v>
      </x:c>
      <x:c r="H601" t="s">
        <x:v>98</x:v>
      </x:c>
      <x:c r="I601" s="6">
        <x:v>15.6238043207873</x:v>
      </x:c>
      <x:c r="J601" t="s">
        <x:v>93</x:v>
      </x:c>
      <x:c r="K601" s="6">
        <x:v>988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23.167</x:v>
      </x:c>
      <x:c r="S601" s="8">
        <x:v>168387.392616152</x:v>
      </x:c>
      <x:c r="T601" s="12">
        <x:v>257026.675612906</x:v>
      </x:c>
      <x:c r="U601" s="12">
        <x:v>35.35</x:v>
      </x:c>
      <x:c r="V601" s="12">
        <x:v>67</x:v>
      </x:c>
      <x:c r="W601" s="12">
        <x:f>NA()</x:f>
      </x:c>
    </x:row>
    <x:row r="602">
      <x:c r="A602">
        <x:v>3627248</x:v>
      </x:c>
      <x:c r="B602" s="1">
        <x:v>44543.5329923264</x:v>
      </x:c>
      <x:c r="C602" s="6">
        <x:v>10.0039895733333</x:v>
      </x:c>
      <x:c r="D602" s="14" t="s">
        <x:v>92</x:v>
      </x:c>
      <x:c r="E602" s="15">
        <x:v>43721.4488512731</x:v>
      </x:c>
      <x:c r="F602" t="s">
        <x:v>97</x:v>
      </x:c>
      <x:c r="G602" s="6">
        <x:v>234.439450628775</x:v>
      </x:c>
      <x:c r="H602" t="s">
        <x:v>98</x:v>
      </x:c>
      <x:c r="I602" s="6">
        <x:v>15.6299096535154</x:v>
      </x:c>
      <x:c r="J602" t="s">
        <x:v>93</x:v>
      </x:c>
      <x:c r="K602" s="6">
        <x:v>988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23.165</x:v>
      </x:c>
      <x:c r="S602" s="8">
        <x:v>168392.531170415</x:v>
      </x:c>
      <x:c r="T602" s="12">
        <x:v>257032.671589666</x:v>
      </x:c>
      <x:c r="U602" s="12">
        <x:v>35.35</x:v>
      </x:c>
      <x:c r="V602" s="12">
        <x:v>67</x:v>
      </x:c>
      <x:c r="W602" s="12">
        <x:f>NA()</x:f>
      </x:c>
    </x:row>
    <x:row r="603">
      <x:c r="A603">
        <x:v>3627259</x:v>
      </x:c>
      <x:c r="B603" s="1">
        <x:v>44543.5330040509</x:v>
      </x:c>
      <x:c r="C603" s="6">
        <x:v>10.0209117516667</x:v>
      </x:c>
      <x:c r="D603" s="14" t="s">
        <x:v>92</x:v>
      </x:c>
      <x:c r="E603" s="15">
        <x:v>43721.4488512731</x:v>
      </x:c>
      <x:c r="F603" t="s">
        <x:v>97</x:v>
      </x:c>
      <x:c r="G603" s="6">
        <x:v>234.462875991087</x:v>
      </x:c>
      <x:c r="H603" t="s">
        <x:v>98</x:v>
      </x:c>
      <x:c r="I603" s="6">
        <x:v>15.6238043207873</x:v>
      </x:c>
      <x:c r="J603" t="s">
        <x:v>93</x:v>
      </x:c>
      <x:c r="K603" s="6">
        <x:v>988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23.166</x:v>
      </x:c>
      <x:c r="S603" s="8">
        <x:v>168390.031862542</x:v>
      </x:c>
      <x:c r="T603" s="12">
        <x:v>257034.296812334</x:v>
      </x:c>
      <x:c r="U603" s="12">
        <x:v>35.35</x:v>
      </x:c>
      <x:c r="V603" s="12">
        <x:v>67</x:v>
      </x:c>
      <x:c r="W603" s="12">
        <x:f>NA()</x:f>
      </x:c>
    </x:row>
    <x:row r="604">
      <x:c r="A604">
        <x:v>3627262</x:v>
      </x:c>
      <x:c r="B604" s="1">
        <x:v>44543.5330152431</x:v>
      </x:c>
      <x:c r="C604" s="6">
        <x:v>10.0370122566667</x:v>
      </x:c>
      <x:c r="D604" s="14" t="s">
        <x:v>92</x:v>
      </x:c>
      <x:c r="E604" s="15">
        <x:v>43721.4488512731</x:v>
      </x:c>
      <x:c r="F604" t="s">
        <x:v>97</x:v>
      </x:c>
      <x:c r="G604" s="6">
        <x:v>234.482580467576</x:v>
      </x:c>
      <x:c r="H604" t="s">
        <x:v>98</x:v>
      </x:c>
      <x:c r="I604" s="6">
        <x:v>15.6238043207873</x:v>
      </x:c>
      <x:c r="J604" t="s">
        <x:v>93</x:v>
      </x:c>
      <x:c r="K604" s="6">
        <x:v>988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23.165</x:v>
      </x:c>
      <x:c r="S604" s="8">
        <x:v>168383.378119976</x:v>
      </x:c>
      <x:c r="T604" s="12">
        <x:v>257026.196600836</x:v>
      </x:c>
      <x:c r="U604" s="12">
        <x:v>35.35</x:v>
      </x:c>
      <x:c r="V604" s="12">
        <x:v>67</x:v>
      </x:c>
      <x:c r="W604" s="12">
        <x:f>NA()</x:f>
      </x:c>
    </x:row>
    <x:row r="605">
      <x:c r="A605">
        <x:v>3627276</x:v>
      </x:c>
      <x:c r="B605" s="1">
        <x:v>44543.5330270023</x:v>
      </x:c>
      <x:c r="C605" s="6">
        <x:v>10.0539499366667</x:v>
      </x:c>
      <x:c r="D605" s="14" t="s">
        <x:v>92</x:v>
      </x:c>
      <x:c r="E605" s="15">
        <x:v>43721.4488512731</x:v>
      </x:c>
      <x:c r="F605" t="s">
        <x:v>97</x:v>
      </x:c>
      <x:c r="G605" s="6">
        <x:v>234.462875991087</x:v>
      </x:c>
      <x:c r="H605" t="s">
        <x:v>98</x:v>
      </x:c>
      <x:c r="I605" s="6">
        <x:v>15.6238043207873</x:v>
      </x:c>
      <x:c r="J605" t="s">
        <x:v>93</x:v>
      </x:c>
      <x:c r="K605" s="6">
        <x:v>988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23.166</x:v>
      </x:c>
      <x:c r="S605" s="8">
        <x:v>168378.672174238</x:v>
      </x:c>
      <x:c r="T605" s="12">
        <x:v>257010.118211995</x:v>
      </x:c>
      <x:c r="U605" s="12">
        <x:v>35.35</x:v>
      </x:c>
      <x:c r="V605" s="12">
        <x:v>67</x:v>
      </x:c>
      <x:c r="W605" s="12">
        <x:f>NA()</x:f>
      </x:c>
    </x:row>
    <x:row r="606">
      <x:c r="A606">
        <x:v>3627283</x:v>
      </x:c>
      <x:c r="B606" s="1">
        <x:v>44543.5330387731</x:v>
      </x:c>
      <x:c r="C606" s="6">
        <x:v>10.070888705</x:v>
      </x:c>
      <x:c r="D606" s="14" t="s">
        <x:v>92</x:v>
      </x:c>
      <x:c r="E606" s="15">
        <x:v>43721.4488512731</x:v>
      </x:c>
      <x:c r="F606" t="s">
        <x:v>97</x:v>
      </x:c>
      <x:c r="G606" s="6">
        <x:v>234.521995574254</x:v>
      </x:c>
      <x:c r="H606" t="s">
        <x:v>98</x:v>
      </x:c>
      <x:c r="I606" s="6">
        <x:v>15.6238043207873</x:v>
      </x:c>
      <x:c r="J606" t="s">
        <x:v>93</x:v>
      </x:c>
      <x:c r="K606" s="6">
        <x:v>988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23.163</x:v>
      </x:c>
      <x:c r="S606" s="8">
        <x:v>168372.58773177</x:v>
      </x:c>
      <x:c r="T606" s="12">
        <x:v>257020.693820168</x:v>
      </x:c>
      <x:c r="U606" s="12">
        <x:v>35.35</x:v>
      </x:c>
      <x:c r="V606" s="12">
        <x:v>67</x:v>
      </x:c>
      <x:c r="W606" s="12">
        <x:f>NA()</x:f>
      </x:c>
    </x:row>
    <x:row r="607">
      <x:c r="A607">
        <x:v>3627291</x:v>
      </x:c>
      <x:c r="B607" s="1">
        <x:v>44543.533049919</x:v>
      </x:c>
      <x:c r="C607" s="6">
        <x:v>10.0869408516667</x:v>
      </x:c>
      <x:c r="D607" s="14" t="s">
        <x:v>92</x:v>
      </x:c>
      <x:c r="E607" s="15">
        <x:v>43721.4488512731</x:v>
      </x:c>
      <x:c r="F607" t="s">
        <x:v>97</x:v>
      </x:c>
      <x:c r="G607" s="6">
        <x:v>234.462875991087</x:v>
      </x:c>
      <x:c r="H607" t="s">
        <x:v>98</x:v>
      </x:c>
      <x:c r="I607" s="6">
        <x:v>15.6238043207873</x:v>
      </x:c>
      <x:c r="J607" t="s">
        <x:v>93</x:v>
      </x:c>
      <x:c r="K607" s="6">
        <x:v>988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23.166</x:v>
      </x:c>
      <x:c r="S607" s="8">
        <x:v>168367.18450552</x:v>
      </x:c>
      <x:c r="T607" s="12">
        <x:v>257021.084459219</x:v>
      </x:c>
      <x:c r="U607" s="12">
        <x:v>35.35</x:v>
      </x:c>
      <x:c r="V607" s="12">
        <x:v>67</x:v>
      </x:c>
      <x:c r="W607" s="12">
        <x:f>NA()</x:f>
      </x:c>
    </x:row>
    <x:row r="608">
      <x:c r="A608">
        <x:v>3627301</x:v>
      </x:c>
      <x:c r="B608" s="1">
        <x:v>44543.5330616898</x:v>
      </x:c>
      <x:c r="C608" s="6">
        <x:v>10.1038846233333</x:v>
      </x:c>
      <x:c r="D608" s="14" t="s">
        <x:v>92</x:v>
      </x:c>
      <x:c r="E608" s="15">
        <x:v>43721.4488512731</x:v>
      </x:c>
      <x:c r="F608" t="s">
        <x:v>97</x:v>
      </x:c>
      <x:c r="G608" s="6">
        <x:v>234.482580467576</x:v>
      </x:c>
      <x:c r="H608" t="s">
        <x:v>98</x:v>
      </x:c>
      <x:c r="I608" s="6">
        <x:v>15.6238043207873</x:v>
      </x:c>
      <x:c r="J608" t="s">
        <x:v>93</x:v>
      </x:c>
      <x:c r="K608" s="6">
        <x:v>988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23.165</x:v>
      </x:c>
      <x:c r="S608" s="8">
        <x:v>168369.078367649</x:v>
      </x:c>
      <x:c r="T608" s="12">
        <x:v>257013.462962611</x:v>
      </x:c>
      <x:c r="U608" s="12">
        <x:v>35.35</x:v>
      </x:c>
      <x:c r="V608" s="12">
        <x:v>67</x:v>
      </x:c>
      <x:c r="W608" s="12">
        <x:f>NA()</x:f>
      </x:c>
    </x:row>
    <x:row r="609">
      <x:c r="A609">
        <x:v>3627310</x:v>
      </x:c>
      <x:c r="B609" s="1">
        <x:v>44543.5330734606</x:v>
      </x:c>
      <x:c r="C609" s="6">
        <x:v>10.1208403783333</x:v>
      </x:c>
      <x:c r="D609" s="14" t="s">
        <x:v>92</x:v>
      </x:c>
      <x:c r="E609" s="15">
        <x:v>43721.4488512731</x:v>
      </x:c>
      <x:c r="F609" t="s">
        <x:v>97</x:v>
      </x:c>
      <x:c r="G609" s="6">
        <x:v>234.521995574254</x:v>
      </x:c>
      <x:c r="H609" t="s">
        <x:v>98</x:v>
      </x:c>
      <x:c r="I609" s="6">
        <x:v>15.6238043207873</x:v>
      </x:c>
      <x:c r="J609" t="s">
        <x:v>93</x:v>
      </x:c>
      <x:c r="K609" s="6">
        <x:v>988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23.163</x:v>
      </x:c>
      <x:c r="S609" s="8">
        <x:v>168372.310230862</x:v>
      </x:c>
      <x:c r="T609" s="12">
        <x:v>257020.221050084</x:v>
      </x:c>
      <x:c r="U609" s="12">
        <x:v>35.35</x:v>
      </x:c>
      <x:c r="V609" s="12">
        <x:v>67</x:v>
      </x:c>
      <x:c r="W609" s="12">
        <x:f>NA()</x:f>
      </x:c>
    </x:row>
    <x:row r="610">
      <x:c r="A610">
        <x:v>3627318</x:v>
      </x:c>
      <x:c r="B610" s="1">
        <x:v>44543.5330847222</x:v>
      </x:c>
      <x:c r="C610" s="6">
        <x:v>10.13705635</x:v>
      </x:c>
      <x:c r="D610" s="14" t="s">
        <x:v>92</x:v>
      </x:c>
      <x:c r="E610" s="15">
        <x:v>43721.4488512731</x:v>
      </x:c>
      <x:c r="F610" t="s">
        <x:v>97</x:v>
      </x:c>
      <x:c r="G610" s="6">
        <x:v>234.482580467576</x:v>
      </x:c>
      <x:c r="H610" t="s">
        <x:v>98</x:v>
      </x:c>
      <x:c r="I610" s="6">
        <x:v>15.6238043207873</x:v>
      </x:c>
      <x:c r="J610" t="s">
        <x:v>93</x:v>
      </x:c>
      <x:c r="K610" s="6">
        <x:v>988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23.165</x:v>
      </x:c>
      <x:c r="S610" s="8">
        <x:v>168365.56297302</x:v>
      </x:c>
      <x:c r="T610" s="12">
        <x:v>257015.040931723</x:v>
      </x:c>
      <x:c r="U610" s="12">
        <x:v>35.35</x:v>
      </x:c>
      <x:c r="V610" s="12">
        <x:v>67</x:v>
      </x:c>
      <x:c r="W610" s="12">
        <x:f>NA()</x:f>
      </x:c>
    </x:row>
    <x:row r="611">
      <x:c r="A611">
        <x:v>3627331</x:v>
      </x:c>
      <x:c r="B611" s="1">
        <x:v>44543.5330964931</x:v>
      </x:c>
      <x:c r="C611" s="6">
        <x:v>10.1540029166667</x:v>
      </x:c>
      <x:c r="D611" s="14" t="s">
        <x:v>92</x:v>
      </x:c>
      <x:c r="E611" s="15">
        <x:v>43721.4488512731</x:v>
      </x:c>
      <x:c r="F611" t="s">
        <x:v>97</x:v>
      </x:c>
      <x:c r="G611" s="6">
        <x:v>234.462875991087</x:v>
      </x:c>
      <x:c r="H611" t="s">
        <x:v>98</x:v>
      </x:c>
      <x:c r="I611" s="6">
        <x:v>15.6238043207873</x:v>
      </x:c>
      <x:c r="J611" t="s">
        <x:v>93</x:v>
      </x:c>
      <x:c r="K611" s="6">
        <x:v>988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23.166</x:v>
      </x:c>
      <x:c r="S611" s="8">
        <x:v>168366.852431816</x:v>
      </x:c>
      <x:c r="T611" s="12">
        <x:v>257029.380203754</x:v>
      </x:c>
      <x:c r="U611" s="12">
        <x:v>35.35</x:v>
      </x:c>
      <x:c r="V611" s="12">
        <x:v>67</x:v>
      </x:c>
      <x:c r="W611" s="12">
        <x:f>NA()</x:f>
      </x:c>
    </x:row>
    <x:row r="612">
      <x:c r="A612">
        <x:v>3627332</x:v>
      </x:c>
      <x:c r="B612" s="1">
        <x:v>44543.5331077199</x:v>
      </x:c>
      <x:c r="C612" s="6">
        <x:v>10.17019498</x:v>
      </x:c>
      <x:c r="D612" s="14" t="s">
        <x:v>92</x:v>
      </x:c>
      <x:c r="E612" s="15">
        <x:v>43721.4488512731</x:v>
      </x:c>
      <x:c r="F612" t="s">
        <x:v>97</x:v>
      </x:c>
      <x:c r="G612" s="6">
        <x:v>234.502286995198</x:v>
      </x:c>
      <x:c r="H612" t="s">
        <x:v>98</x:v>
      </x:c>
      <x:c r="I612" s="6">
        <x:v>15.6238043207873</x:v>
      </x:c>
      <x:c r="J612" t="s">
        <x:v>93</x:v>
      </x:c>
      <x:c r="K612" s="6">
        <x:v>988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23.164</x:v>
      </x:c>
      <x:c r="S612" s="8">
        <x:v>168357.740193904</x:v>
      </x:c>
      <x:c r="T612" s="12">
        <x:v>257007.055392044</x:v>
      </x:c>
      <x:c r="U612" s="12">
        <x:v>35.35</x:v>
      </x:c>
      <x:c r="V612" s="12">
        <x:v>67</x:v>
      </x:c>
      <x:c r="W612" s="12">
        <x:f>NA()</x:f>
      </x:c>
    </x:row>
    <x:row r="613">
      <x:c r="A613">
        <x:v>3627343</x:v>
      </x:c>
      <x:c r="B613" s="1">
        <x:v>44543.5331194444</x:v>
      </x:c>
      <x:c r="C613" s="6">
        <x:v>10.1870789866667</x:v>
      </x:c>
      <x:c r="D613" s="14" t="s">
        <x:v>92</x:v>
      </x:c>
      <x:c r="E613" s="15">
        <x:v>43721.4488512731</x:v>
      </x:c>
      <x:c r="F613" t="s">
        <x:v>97</x:v>
      </x:c>
      <x:c r="G613" s="6">
        <x:v>234.482580467576</x:v>
      </x:c>
      <x:c r="H613" t="s">
        <x:v>98</x:v>
      </x:c>
      <x:c r="I613" s="6">
        <x:v>15.6238043207873</x:v>
      </x:c>
      <x:c r="J613" t="s">
        <x:v>93</x:v>
      </x:c>
      <x:c r="K613" s="6">
        <x:v>988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23.165</x:v>
      </x:c>
      <x:c r="S613" s="8">
        <x:v>168355.55007271</x:v>
      </x:c>
      <x:c r="T613" s="12">
        <x:v>257020.194063257</x:v>
      </x:c>
      <x:c r="U613" s="12">
        <x:v>35.35</x:v>
      </x:c>
      <x:c r="V613" s="12">
        <x:v>67</x:v>
      </x:c>
      <x:c r="W613" s="12">
        <x:f>NA()</x:f>
      </x:c>
    </x:row>
    <x:row r="614">
      <x:c r="A614">
        <x:v>3627354</x:v>
      </x:c>
      <x:c r="B614" s="1">
        <x:v>44543.533131169</x:v>
      </x:c>
      <x:c r="C614" s="6">
        <x:v>10.2039462016667</x:v>
      </x:c>
      <x:c r="D614" s="14" t="s">
        <x:v>92</x:v>
      </x:c>
      <x:c r="E614" s="15">
        <x:v>43721.4488512731</x:v>
      </x:c>
      <x:c r="F614" t="s">
        <x:v>97</x:v>
      </x:c>
      <x:c r="G614" s="6">
        <x:v>234.459153564163</x:v>
      </x:c>
      <x:c r="H614" t="s">
        <x:v>98</x:v>
      </x:c>
      <x:c r="I614" s="6">
        <x:v>15.6299096535154</x:v>
      </x:c>
      <x:c r="J614" t="s">
        <x:v>93</x:v>
      </x:c>
      <x:c r="K614" s="6">
        <x:v>988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23.164</x:v>
      </x:c>
      <x:c r="S614" s="8">
        <x:v>168360.519357281</x:v>
      </x:c>
      <x:c r="T614" s="12">
        <x:v>257022.965990348</x:v>
      </x:c>
      <x:c r="U614" s="12">
        <x:v>35.35</x:v>
      </x:c>
      <x:c r="V614" s="12">
        <x:v>67</x:v>
      </x:c>
      <x:c r="W614" s="12">
        <x:f>NA()</x:f>
      </x:c>
    </x:row>
    <x:row r="615">
      <x:c r="A615">
        <x:v>3627366</x:v>
      </x:c>
      <x:c r="B615" s="1">
        <x:v>44543.5331429051</x:v>
      </x:c>
      <x:c r="C615" s="6">
        <x:v>10.2208521916667</x:v>
      </x:c>
      <x:c r="D615" s="14" t="s">
        <x:v>92</x:v>
      </x:c>
      <x:c r="E615" s="15">
        <x:v>43721.4488512731</x:v>
      </x:c>
      <x:c r="F615" t="s">
        <x:v>97</x:v>
      </x:c>
      <x:c r="G615" s="6">
        <x:v>234.545431435986</x:v>
      </x:c>
      <x:c r="H615" t="s">
        <x:v>98</x:v>
      </x:c>
      <x:c r="I615" s="6">
        <x:v>15.6176989991259</x:v>
      </x:c>
      <x:c r="J615" t="s">
        <x:v>93</x:v>
      </x:c>
      <x:c r="K615" s="6">
        <x:v>988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23.164</x:v>
      </x:c>
      <x:c r="S615" s="8">
        <x:v>168359.816752241</x:v>
      </x:c>
      <x:c r="T615" s="12">
        <x:v>257024.774045194</x:v>
      </x:c>
      <x:c r="U615" s="12">
        <x:v>35.35</x:v>
      </x:c>
      <x:c r="V615" s="12">
        <x:v>67</x:v>
      </x:c>
      <x:c r="W615" s="12">
        <x:f>NA()</x:f>
      </x:c>
    </x:row>
    <x:row r="616">
      <x:c r="A616">
        <x:v>3627368</x:v>
      </x:c>
      <x:c r="B616" s="1">
        <x:v>44543.5331540857</x:v>
      </x:c>
      <x:c r="C616" s="6">
        <x:v>10.236917635</x:v>
      </x:c>
      <x:c r="D616" s="14" t="s">
        <x:v>92</x:v>
      </x:c>
      <x:c r="E616" s="15">
        <x:v>43721.4488512731</x:v>
      </x:c>
      <x:c r="F616" t="s">
        <x:v>97</x:v>
      </x:c>
      <x:c r="G616" s="6">
        <x:v>234.396331793413</x:v>
      </x:c>
      <x:c r="H616" t="s">
        <x:v>98</x:v>
      </x:c>
      <x:c r="I616" s="6">
        <x:v>15.6360149973102</x:v>
      </x:c>
      <x:c r="J616" t="s">
        <x:v>93</x:v>
      </x:c>
      <x:c r="K616" s="6">
        <x:v>988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23.165</x:v>
      </x:c>
      <x:c r="S616" s="8">
        <x:v>168360.018654598</x:v>
      </x:c>
      <x:c r="T616" s="12">
        <x:v>257012.207908529</x:v>
      </x:c>
      <x:c r="U616" s="12">
        <x:v>35.35</x:v>
      </x:c>
      <x:c r="V616" s="12">
        <x:v>67</x:v>
      </x:c>
      <x:c r="W616" s="12">
        <x:f>NA()</x:f>
      </x:c>
    </x:row>
    <x:row r="617">
      <x:c r="A617">
        <x:v>3627379</x:v>
      </x:c>
      <x:c r="B617" s="1">
        <x:v>44543.5331658565</x:v>
      </x:c>
      <x:c r="C617" s="6">
        <x:v>10.25387552</x:v>
      </x:c>
      <x:c r="D617" s="14" t="s">
        <x:v>92</x:v>
      </x:c>
      <x:c r="E617" s="15">
        <x:v>43721.4488512731</x:v>
      </x:c>
      <x:c r="F617" t="s">
        <x:v>97</x:v>
      </x:c>
      <x:c r="G617" s="6">
        <x:v>234.439450628775</x:v>
      </x:c>
      <x:c r="H617" t="s">
        <x:v>98</x:v>
      </x:c>
      <x:c r="I617" s="6">
        <x:v>15.6299096535154</x:v>
      </x:c>
      <x:c r="J617" t="s">
        <x:v>93</x:v>
      </x:c>
      <x:c r="K617" s="6">
        <x:v>988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23.165</x:v>
      </x:c>
      <x:c r="S617" s="8">
        <x:v>168365.02432499</x:v>
      </x:c>
      <x:c r="T617" s="12">
        <x:v>257013.83348256</x:v>
      </x:c>
      <x:c r="U617" s="12">
        <x:v>35.35</x:v>
      </x:c>
      <x:c r="V617" s="12">
        <x:v>67</x:v>
      </x:c>
      <x:c r="W617" s="12">
        <x:f>NA()</x:f>
      </x:c>
    </x:row>
    <x:row r="618">
      <x:c r="A618">
        <x:v>3627393</x:v>
      </x:c>
      <x:c r="B618" s="1">
        <x:v>44543.5331776273</x:v>
      </x:c>
      <x:c r="C618" s="6">
        <x:v>10.2707976683333</x:v>
      </x:c>
      <x:c r="D618" s="14" t="s">
        <x:v>92</x:v>
      </x:c>
      <x:c r="E618" s="15">
        <x:v>43721.4488512731</x:v>
      </x:c>
      <x:c r="F618" t="s">
        <x:v>97</x:v>
      </x:c>
      <x:c r="G618" s="6">
        <x:v>234.545431435986</x:v>
      </x:c>
      <x:c r="H618" t="s">
        <x:v>98</x:v>
      </x:c>
      <x:c r="I618" s="6">
        <x:v>15.6176989991259</x:v>
      </x:c>
      <x:c r="J618" t="s">
        <x:v>93</x:v>
      </x:c>
      <x:c r="K618" s="6">
        <x:v>988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23.164</x:v>
      </x:c>
      <x:c r="S618" s="8">
        <x:v>168355.052874905</x:v>
      </x:c>
      <x:c r="T618" s="12">
        <x:v>257015.08840594</x:v>
      </x:c>
      <x:c r="U618" s="12">
        <x:v>35.35</x:v>
      </x:c>
      <x:c r="V618" s="12">
        <x:v>67</x:v>
      </x:c>
      <x:c r="W618" s="12">
        <x:f>NA()</x:f>
      </x:c>
    </x:row>
    <x:row r="619">
      <x:c r="A619">
        <x:v>3627395</x:v>
      </x:c>
      <x:c r="B619" s="1">
        <x:v>44543.5331887384</x:v>
      </x:c>
      <x:c r="C619" s="6">
        <x:v>10.2868604716667</x:v>
      </x:c>
      <x:c r="D619" s="14" t="s">
        <x:v>92</x:v>
      </x:c>
      <x:c r="E619" s="15">
        <x:v>43721.4488512731</x:v>
      </x:c>
      <x:c r="F619" t="s">
        <x:v>97</x:v>
      </x:c>
      <x:c r="G619" s="6">
        <x:v>234.462875991087</x:v>
      </x:c>
      <x:c r="H619" t="s">
        <x:v>98</x:v>
      </x:c>
      <x:c r="I619" s="6">
        <x:v>15.6238043207873</x:v>
      </x:c>
      <x:c r="J619" t="s">
        <x:v>93</x:v>
      </x:c>
      <x:c r="K619" s="6">
        <x:v>988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23.166</x:v>
      </x:c>
      <x:c r="S619" s="8">
        <x:v>168352.110568438</x:v>
      </x:c>
      <x:c r="T619" s="12">
        <x:v>257004.073899917</x:v>
      </x:c>
      <x:c r="U619" s="12">
        <x:v>35.35</x:v>
      </x:c>
      <x:c r="V619" s="12">
        <x:v>67</x:v>
      </x:c>
      <x:c r="W619" s="12">
        <x:f>NA()</x:f>
      </x:c>
    </x:row>
    <x:row r="620">
      <x:c r="A620">
        <x:v>3627405</x:v>
      </x:c>
      <x:c r="B620" s="1">
        <x:v>44543.533200463</x:v>
      </x:c>
      <x:c r="C620" s="6">
        <x:v>10.3037257983333</x:v>
      </x:c>
      <x:c r="D620" s="14" t="s">
        <x:v>92</x:v>
      </x:c>
      <x:c r="E620" s="15">
        <x:v>43721.4488512731</x:v>
      </x:c>
      <x:c r="F620" t="s">
        <x:v>97</x:v>
      </x:c>
      <x:c r="G620" s="6">
        <x:v>234.521995574254</x:v>
      </x:c>
      <x:c r="H620" t="s">
        <x:v>98</x:v>
      </x:c>
      <x:c r="I620" s="6">
        <x:v>15.6238043207873</x:v>
      </x:c>
      <x:c r="J620" t="s">
        <x:v>93</x:v>
      </x:c>
      <x:c r="K620" s="6">
        <x:v>988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23.163</x:v>
      </x:c>
      <x:c r="S620" s="8">
        <x:v>168350.854250981</x:v>
      </x:c>
      <x:c r="T620" s="12">
        <x:v>257018.528047262</x:v>
      </x:c>
      <x:c r="U620" s="12">
        <x:v>35.35</x:v>
      </x:c>
      <x:c r="V620" s="12">
        <x:v>67</x:v>
      </x:c>
      <x:c r="W620" s="12">
        <x:f>NA()</x:f>
      </x:c>
    </x:row>
    <x:row r="621">
      <x:c r="A621">
        <x:v>3627419</x:v>
      </x:c>
      <x:c r="B621" s="1">
        <x:v>44543.5332122338</x:v>
      </x:c>
      <x:c r="C621" s="6">
        <x:v>10.32066573</x:v>
      </x:c>
      <x:c r="D621" s="14" t="s">
        <x:v>92</x:v>
      </x:c>
      <x:c r="E621" s="15">
        <x:v>43721.4488512731</x:v>
      </x:c>
      <x:c r="F621" t="s">
        <x:v>97</x:v>
      </x:c>
      <x:c r="G621" s="6">
        <x:v>234.502286995198</x:v>
      </x:c>
      <x:c r="H621" t="s">
        <x:v>98</x:v>
      </x:c>
      <x:c r="I621" s="6">
        <x:v>15.6238043207873</x:v>
      </x:c>
      <x:c r="J621" t="s">
        <x:v>93</x:v>
      </x:c>
      <x:c r="K621" s="6">
        <x:v>988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23.164</x:v>
      </x:c>
      <x:c r="S621" s="8">
        <x:v>168348.469541326</x:v>
      </x:c>
      <x:c r="T621" s="12">
        <x:v>257020.146532129</x:v>
      </x:c>
      <x:c r="U621" s="12">
        <x:v>35.35</x:v>
      </x:c>
      <x:c r="V621" s="12">
        <x:v>67</x:v>
      </x:c>
      <x:c r="W621" s="12">
        <x:f>NA()</x:f>
      </x:c>
    </x:row>
    <x:row r="622">
      <x:c r="A622">
        <x:v>3627428</x:v>
      </x:c>
      <x:c r="B622" s="1">
        <x:v>44543.5332239583</x:v>
      </x:c>
      <x:c r="C622" s="6">
        <x:v>10.3375700066667</x:v>
      </x:c>
      <x:c r="D622" s="14" t="s">
        <x:v>92</x:v>
      </x:c>
      <x:c r="E622" s="15">
        <x:v>43721.4488512731</x:v>
      </x:c>
      <x:c r="F622" t="s">
        <x:v>97</x:v>
      </x:c>
      <x:c r="G622" s="6">
        <x:v>234.521995574254</x:v>
      </x:c>
      <x:c r="H622" t="s">
        <x:v>98</x:v>
      </x:c>
      <x:c r="I622" s="6">
        <x:v>15.6238043207873</x:v>
      </x:c>
      <x:c r="J622" t="s">
        <x:v>93</x:v>
      </x:c>
      <x:c r="K622" s="6">
        <x:v>988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23.163</x:v>
      </x:c>
      <x:c r="S622" s="8">
        <x:v>168346.838708208</x:v>
      </x:c>
      <x:c r="T622" s="12">
        <x:v>257011.60165425</x:v>
      </x:c>
      <x:c r="U622" s="12">
        <x:v>35.35</x:v>
      </x:c>
      <x:c r="V622" s="12">
        <x:v>67</x:v>
      </x:c>
      <x:c r="W622" s="12">
        <x:f>NA()</x:f>
      </x:c>
    </x:row>
    <x:row r="623">
      <x:c r="A623">
        <x:v>3627433</x:v>
      </x:c>
      <x:c r="B623" s="1">
        <x:v>44543.5332351505</x:v>
      </x:c>
      <x:c r="C623" s="6">
        <x:v>10.3536603</x:v>
      </x:c>
      <x:c r="D623" s="14" t="s">
        <x:v>92</x:v>
      </x:c>
      <x:c r="E623" s="15">
        <x:v>43721.4488512731</x:v>
      </x:c>
      <x:c r="F623" t="s">
        <x:v>97</x:v>
      </x:c>
      <x:c r="G623" s="6">
        <x:v>234.462875991087</x:v>
      </x:c>
      <x:c r="H623" t="s">
        <x:v>98</x:v>
      </x:c>
      <x:c r="I623" s="6">
        <x:v>15.6238043207873</x:v>
      </x:c>
      <x:c r="J623" t="s">
        <x:v>93</x:v>
      </x:c>
      <x:c r="K623" s="6">
        <x:v>988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23.166</x:v>
      </x:c>
      <x:c r="S623" s="8">
        <x:v>168339.46986641</x:v>
      </x:c>
      <x:c r="T623" s="12">
        <x:v>257004.437861636</x:v>
      </x:c>
      <x:c r="U623" s="12">
        <x:v>35.35</x:v>
      </x:c>
      <x:c r="V623" s="12">
        <x:v>67</x:v>
      </x:c>
      <x:c r="W623" s="12">
        <x:f>NA()</x:f>
      </x:c>
    </x:row>
    <x:row r="624">
      <x:c r="A624">
        <x:v>3627448</x:v>
      </x:c>
      <x:c r="B624" s="1">
        <x:v>44543.5332469097</x:v>
      </x:c>
      <x:c r="C624" s="6">
        <x:v>10.3706047216667</x:v>
      </x:c>
      <x:c r="D624" s="14" t="s">
        <x:v>92</x:v>
      </x:c>
      <x:c r="E624" s="15">
        <x:v>43721.4488512731</x:v>
      </x:c>
      <x:c r="F624" t="s">
        <x:v>97</x:v>
      </x:c>
      <x:c r="G624" s="6">
        <x:v>234.541706205043</x:v>
      </x:c>
      <x:c r="H624" t="s">
        <x:v>98</x:v>
      </x:c>
      <x:c r="I624" s="6">
        <x:v>15.6238043207873</x:v>
      </x:c>
      <x:c r="J624" t="s">
        <x:v>93</x:v>
      </x:c>
      <x:c r="K624" s="6">
        <x:v>988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23.162</x:v>
      </x:c>
      <x:c r="S624" s="8">
        <x:v>168346.626033527</x:v>
      </x:c>
      <x:c r="T624" s="12">
        <x:v>257015.438929618</x:v>
      </x:c>
      <x:c r="U624" s="12">
        <x:v>35.35</x:v>
      </x:c>
      <x:c r="V624" s="12">
        <x:v>67</x:v>
      </x:c>
      <x:c r="W624" s="12">
        <x:f>NA()</x:f>
      </x:c>
    </x:row>
    <x:row r="625">
      <x:c r="A625">
        <x:v>3627455</x:v>
      </x:c>
      <x:c r="B625" s="1">
        <x:v>44543.5332586806</x:v>
      </x:c>
      <x:c r="C625" s="6">
        <x:v>10.3875318916667</x:v>
      </x:c>
      <x:c r="D625" s="14" t="s">
        <x:v>92</x:v>
      </x:c>
      <x:c r="E625" s="15">
        <x:v>43721.4488512731</x:v>
      </x:c>
      <x:c r="F625" t="s">
        <x:v>97</x:v>
      </x:c>
      <x:c r="G625" s="6">
        <x:v>234.521995574254</x:v>
      </x:c>
      <x:c r="H625" t="s">
        <x:v>98</x:v>
      </x:c>
      <x:c r="I625" s="6">
        <x:v>15.6238043207873</x:v>
      </x:c>
      <x:c r="J625" t="s">
        <x:v>93</x:v>
      </x:c>
      <x:c r="K625" s="6">
        <x:v>988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23.163</x:v>
      </x:c>
      <x:c r="S625" s="8">
        <x:v>168342.382133967</x:v>
      </x:c>
      <x:c r="T625" s="12">
        <x:v>257015.702029187</x:v>
      </x:c>
      <x:c r="U625" s="12">
        <x:v>35.35</x:v>
      </x:c>
      <x:c r="V625" s="12">
        <x:v>67</x:v>
      </x:c>
      <x:c r="W625" s="12">
        <x:f>NA()</x:f>
      </x:c>
    </x:row>
    <x:row r="626">
      <x:c r="A626">
        <x:v>3627461</x:v>
      </x:c>
      <x:c r="B626" s="1">
        <x:v>44543.5332698264</x:v>
      </x:c>
      <x:c r="C626" s="6">
        <x:v>10.4035982483333</x:v>
      </x:c>
      <x:c r="D626" s="14" t="s">
        <x:v>92</x:v>
      </x:c>
      <x:c r="E626" s="15">
        <x:v>43721.4488512731</x:v>
      </x:c>
      <x:c r="F626" t="s">
        <x:v>97</x:v>
      </x:c>
      <x:c r="G626" s="6">
        <x:v>234.525721315215</x:v>
      </x:c>
      <x:c r="H626" t="s">
        <x:v>98</x:v>
      </x:c>
      <x:c r="I626" s="6">
        <x:v>15.6176989991259</x:v>
      </x:c>
      <x:c r="J626" t="s">
        <x:v>93</x:v>
      </x:c>
      <x:c r="K626" s="6">
        <x:v>988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23.165</x:v>
      </x:c>
      <x:c r="S626" s="8">
        <x:v>168336.893321584</x:v>
      </x:c>
      <x:c r="T626" s="12">
        <x:v>256998.158900952</x:v>
      </x:c>
      <x:c r="U626" s="12">
        <x:v>35.35</x:v>
      </x:c>
      <x:c r="V626" s="12">
        <x:v>67</x:v>
      </x:c>
      <x:c r="W626" s="12">
        <x:f>NA()</x:f>
      </x:c>
    </x:row>
    <x:row r="627">
      <x:c r="A627">
        <x:v>3627474</x:v>
      </x:c>
      <x:c r="B627" s="1">
        <x:v>44543.5332815972</x:v>
      </x:c>
      <x:c r="C627" s="6">
        <x:v>10.4205538033333</x:v>
      </x:c>
      <x:c r="D627" s="14" t="s">
        <x:v>92</x:v>
      </x:c>
      <x:c r="E627" s="15">
        <x:v>43721.4488512731</x:v>
      </x:c>
      <x:c r="F627" t="s">
        <x:v>97</x:v>
      </x:c>
      <x:c r="G627" s="6">
        <x:v>234.498565588418</x:v>
      </x:c>
      <x:c r="H627" t="s">
        <x:v>98</x:v>
      </x:c>
      <x:c r="I627" s="6">
        <x:v>15.6299096535154</x:v>
      </x:c>
      <x:c r="J627" t="s">
        <x:v>93</x:v>
      </x:c>
      <x:c r="K627" s="6">
        <x:v>988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23.162</x:v>
      </x:c>
      <x:c r="S627" s="8">
        <x:v>168335.621121132</x:v>
      </x:c>
      <x:c r="T627" s="12">
        <x:v>256997.936829748</x:v>
      </x:c>
      <x:c r="U627" s="12">
        <x:v>35.35</x:v>
      </x:c>
      <x:c r="V627" s="12">
        <x:v>67</x:v>
      </x:c>
      <x:c r="W627" s="12">
        <x:f>NA()</x:f>
      </x:c>
    </x:row>
    <x:row r="628">
      <x:c r="A628">
        <x:v>3627482</x:v>
      </x:c>
      <x:c r="B628" s="1">
        <x:v>44543.5332933681</x:v>
      </x:c>
      <x:c r="C628" s="6">
        <x:v>10.43749122</x:v>
      </x:c>
      <x:c r="D628" s="14" t="s">
        <x:v>92</x:v>
      </x:c>
      <x:c r="E628" s="15">
        <x:v>43721.4488512731</x:v>
      </x:c>
      <x:c r="F628" t="s">
        <x:v>97</x:v>
      </x:c>
      <x:c r="G628" s="6">
        <x:v>234.502286995198</x:v>
      </x:c>
      <x:c r="H628" t="s">
        <x:v>98</x:v>
      </x:c>
      <x:c r="I628" s="6">
        <x:v>15.6238043207873</x:v>
      </x:c>
      <x:c r="J628" t="s">
        <x:v>93</x:v>
      </x:c>
      <x:c r="K628" s="6">
        <x:v>988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23.164</x:v>
      </x:c>
      <x:c r="S628" s="8">
        <x:v>168339.885495491</x:v>
      </x:c>
      <x:c r="T628" s="12">
        <x:v>256996.76305732</x:v>
      </x:c>
      <x:c r="U628" s="12">
        <x:v>35.35</x:v>
      </x:c>
      <x:c r="V628" s="12">
        <x:v>67</x:v>
      </x:c>
      <x:c r="W628" s="12">
        <x:f>NA()</x:f>
      </x:c>
    </x:row>
    <x:row r="629">
      <x:c r="A629">
        <x:v>3627486</x:v>
      </x:c>
      <x:c r="B629" s="1">
        <x:v>44543.5333045139</x:v>
      </x:c>
      <x:c r="C629" s="6">
        <x:v>10.453565005</x:v>
      </x:c>
      <x:c r="D629" s="14" t="s">
        <x:v>92</x:v>
      </x:c>
      <x:c r="E629" s="15">
        <x:v>43721.4488512731</x:v>
      </x:c>
      <x:c r="F629" t="s">
        <x:v>97</x:v>
      </x:c>
      <x:c r="G629" s="6">
        <x:v>234.518274677884</x:v>
      </x:c>
      <x:c r="H629" t="s">
        <x:v>98</x:v>
      </x:c>
      <x:c r="I629" s="6">
        <x:v>15.6299096535154</x:v>
      </x:c>
      <x:c r="J629" t="s">
        <x:v>93</x:v>
      </x:c>
      <x:c r="K629" s="6">
        <x:v>988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23.161</x:v>
      </x:c>
      <x:c r="S629" s="8">
        <x:v>168330.090698394</x:v>
      </x:c>
      <x:c r="T629" s="12">
        <x:v>256992.378669584</x:v>
      </x:c>
      <x:c r="U629" s="12">
        <x:v>35.35</x:v>
      </x:c>
      <x:c r="V629" s="12">
        <x:v>67</x:v>
      </x:c>
      <x:c r="W629" s="12">
        <x:f>NA()</x:f>
      </x:c>
    </x:row>
    <x:row r="630">
      <x:c r="A630">
        <x:v>3627499</x:v>
      </x:c>
      <x:c r="B630" s="1">
        <x:v>44543.5333162847</x:v>
      </x:c>
      <x:c r="C630" s="6">
        <x:v>10.4705033033333</x:v>
      </x:c>
      <x:c r="D630" s="14" t="s">
        <x:v>92</x:v>
      </x:c>
      <x:c r="E630" s="15">
        <x:v>43721.4488512731</x:v>
      </x:c>
      <x:c r="F630" t="s">
        <x:v>97</x:v>
      </x:c>
      <x:c r="G630" s="6">
        <x:v>234.502286995198</x:v>
      </x:c>
      <x:c r="H630" t="s">
        <x:v>98</x:v>
      </x:c>
      <x:c r="I630" s="6">
        <x:v>15.6238043207873</x:v>
      </x:c>
      <x:c r="J630" t="s">
        <x:v>93</x:v>
      </x:c>
      <x:c r="K630" s="6">
        <x:v>988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23.164</x:v>
      </x:c>
      <x:c r="S630" s="8">
        <x:v>168330.759477254</x:v>
      </x:c>
      <x:c r="T630" s="12">
        <x:v>256992.473083073</x:v>
      </x:c>
      <x:c r="U630" s="12">
        <x:v>35.35</x:v>
      </x:c>
      <x:c r="V630" s="12">
        <x:v>67</x:v>
      </x:c>
      <x:c r="W630" s="12">
        <x:f>NA()</x:f>
      </x:c>
    </x:row>
    <x:row r="631">
      <x:c r="A631">
        <x:v>3627508</x:v>
      </x:c>
      <x:c r="B631" s="1">
        <x:v>44543.533328044</x:v>
      </x:c>
      <x:c r="C631" s="6">
        <x:v>10.487441515</x:v>
      </x:c>
      <x:c r="D631" s="14" t="s">
        <x:v>92</x:v>
      </x:c>
      <x:c r="E631" s="15">
        <x:v>43721.4488512731</x:v>
      </x:c>
      <x:c r="F631" t="s">
        <x:v>97</x:v>
      </x:c>
      <x:c r="G631" s="6">
        <x:v>234.459153564163</x:v>
      </x:c>
      <x:c r="H631" t="s">
        <x:v>98</x:v>
      </x:c>
      <x:c r="I631" s="6">
        <x:v>15.6299096535154</x:v>
      </x:c>
      <x:c r="J631" t="s">
        <x:v>93</x:v>
      </x:c>
      <x:c r="K631" s="6">
        <x:v>988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23.164</x:v>
      </x:c>
      <x:c r="S631" s="8">
        <x:v>168336.344573844</x:v>
      </x:c>
      <x:c r="T631" s="12">
        <x:v>257008.586223425</x:v>
      </x:c>
      <x:c r="U631" s="12">
        <x:v>35.35</x:v>
      </x:c>
      <x:c r="V631" s="12">
        <x:v>67</x:v>
      </x:c>
      <x:c r="W631" s="12">
        <x:f>NA()</x:f>
      </x:c>
    </x:row>
    <x:row r="632">
      <x:c r="A632">
        <x:v>3627513</x:v>
      </x:c>
      <x:c r="B632" s="1">
        <x:v>44543.5333392361</x:v>
      </x:c>
      <x:c r="C632" s="6">
        <x:v>10.5035382883333</x:v>
      </x:c>
      <x:c r="D632" s="14" t="s">
        <x:v>92</x:v>
      </x:c>
      <x:c r="E632" s="15">
        <x:v>43721.4488512731</x:v>
      </x:c>
      <x:c r="F632" t="s">
        <x:v>97</x:v>
      </x:c>
      <x:c r="G632" s="6">
        <x:v>234.502286995198</x:v>
      </x:c>
      <x:c r="H632" t="s">
        <x:v>98</x:v>
      </x:c>
      <x:c r="I632" s="6">
        <x:v>15.6238043207873</x:v>
      </x:c>
      <x:c r="J632" t="s">
        <x:v>93</x:v>
      </x:c>
      <x:c r="K632" s="6">
        <x:v>988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23.164</x:v>
      </x:c>
      <x:c r="S632" s="8">
        <x:v>168320.975853572</x:v>
      </x:c>
      <x:c r="T632" s="12">
        <x:v>256999.541572738</x:v>
      </x:c>
      <x:c r="U632" s="12">
        <x:v>35.35</x:v>
      </x:c>
      <x:c r="V632" s="12">
        <x:v>67</x:v>
      </x:c>
      <x:c r="W632" s="12">
        <x:f>NA()</x:f>
      </x:c>
    </x:row>
    <x:row r="633">
      <x:c r="A633">
        <x:v>3627526</x:v>
      </x:c>
      <x:c r="B633" s="1">
        <x:v>44543.5333509607</x:v>
      </x:c>
      <x:c r="C633" s="6">
        <x:v>10.5204572566667</x:v>
      </x:c>
      <x:c r="D633" s="14" t="s">
        <x:v>92</x:v>
      </x:c>
      <x:c r="E633" s="15">
        <x:v>43721.4488512731</x:v>
      </x:c>
      <x:c r="F633" t="s">
        <x:v>97</x:v>
      </x:c>
      <x:c r="G633" s="6">
        <x:v>234.502286995198</x:v>
      </x:c>
      <x:c r="H633" t="s">
        <x:v>98</x:v>
      </x:c>
      <x:c r="I633" s="6">
        <x:v>15.6238043207873</x:v>
      </x:c>
      <x:c r="J633" t="s">
        <x:v>93</x:v>
      </x:c>
      <x:c r="K633" s="6">
        <x:v>988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23.164</x:v>
      </x:c>
      <x:c r="S633" s="8">
        <x:v>168330.675720899</x:v>
      </x:c>
      <x:c r="T633" s="12">
        <x:v>256999.298864782</x:v>
      </x:c>
      <x:c r="U633" s="12">
        <x:v>35.35</x:v>
      </x:c>
      <x:c r="V633" s="12">
        <x:v>67</x:v>
      </x:c>
      <x:c r="W633" s="12">
        <x:f>NA()</x:f>
      </x:c>
    </x:row>
    <x:row r="634">
      <x:c r="A634">
        <x:v>3627536</x:v>
      </x:c>
      <x:c r="B634" s="1">
        <x:v>44543.5333628125</x:v>
      </x:c>
      <x:c r="C634" s="6">
        <x:v>10.537514355</x:v>
      </x:c>
      <x:c r="D634" s="14" t="s">
        <x:v>92</x:v>
      </x:c>
      <x:c r="E634" s="15">
        <x:v>43721.4488512731</x:v>
      </x:c>
      <x:c r="F634" t="s">
        <x:v>97</x:v>
      </x:c>
      <x:c r="G634" s="6">
        <x:v>234.478858550611</x:v>
      </x:c>
      <x:c r="H634" t="s">
        <x:v>98</x:v>
      </x:c>
      <x:c r="I634" s="6">
        <x:v>15.6299096535154</x:v>
      </x:c>
      <x:c r="J634" t="s">
        <x:v>93</x:v>
      </x:c>
      <x:c r="K634" s="6">
        <x:v>988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23.163</x:v>
      </x:c>
      <x:c r="S634" s="8">
        <x:v>168329.077662393</x:v>
      </x:c>
      <x:c r="T634" s="12">
        <x:v>256999.636225459</x:v>
      </x:c>
      <x:c r="U634" s="12">
        <x:v>35.35</x:v>
      </x:c>
      <x:c r="V634" s="12">
        <x:v>67</x:v>
      </x:c>
      <x:c r="W634" s="12">
        <x:f>NA()</x:f>
      </x:c>
    </x:row>
    <x:row r="635">
      <x:c r="A635">
        <x:v>3627540</x:v>
      </x:c>
      <x:c r="B635" s="1">
        <x:v>44543.5333739931</x:v>
      </x:c>
      <x:c r="C635" s="6">
        <x:v>10.5536159283333</x:v>
      </x:c>
      <x:c r="D635" s="14" t="s">
        <x:v>92</x:v>
      </x:c>
      <x:c r="E635" s="15">
        <x:v>43721.4488512731</x:v>
      </x:c>
      <x:c r="F635" t="s">
        <x:v>97</x:v>
      </x:c>
      <x:c r="G635" s="6">
        <x:v>234.541706205043</x:v>
      </x:c>
      <x:c r="H635" t="s">
        <x:v>98</x:v>
      </x:c>
      <x:c r="I635" s="6">
        <x:v>15.6238043207873</x:v>
      </x:c>
      <x:c r="J635" t="s">
        <x:v>93</x:v>
      </x:c>
      <x:c r="K635" s="6">
        <x:v>988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23.162</x:v>
      </x:c>
      <x:c r="S635" s="8">
        <x:v>168325.191390895</x:v>
      </x:c>
      <x:c r="T635" s="12">
        <x:v>257004.586416245</x:v>
      </x:c>
      <x:c r="U635" s="12">
        <x:v>35.35</x:v>
      </x:c>
      <x:c r="V635" s="12">
        <x:v>67</x:v>
      </x:c>
      <x:c r="W635" s="12">
        <x:f>NA()</x:f>
      </x:c>
    </x:row>
    <x:row r="636">
      <x:c r="A636">
        <x:v>3627551</x:v>
      </x:c>
      <x:c r="B636" s="1">
        <x:v>44543.5333857639</x:v>
      </x:c>
      <x:c r="C636" s="6">
        <x:v>10.5705392666667</x:v>
      </x:c>
      <x:c r="D636" s="14" t="s">
        <x:v>92</x:v>
      </x:c>
      <x:c r="E636" s="15">
        <x:v>43721.4488512731</x:v>
      </x:c>
      <x:c r="F636" t="s">
        <x:v>97</x:v>
      </x:c>
      <x:c r="G636" s="6">
        <x:v>234.482580467576</x:v>
      </x:c>
      <x:c r="H636" t="s">
        <x:v>98</x:v>
      </x:c>
      <x:c r="I636" s="6">
        <x:v>15.6238043207873</x:v>
      </x:c>
      <x:c r="J636" t="s">
        <x:v>93</x:v>
      </x:c>
      <x:c r="K636" s="6">
        <x:v>988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23.165</x:v>
      </x:c>
      <x:c r="S636" s="8">
        <x:v>168319.333277064</x:v>
      </x:c>
      <x:c r="T636" s="12">
        <x:v>256993.154344192</x:v>
      </x:c>
      <x:c r="U636" s="12">
        <x:v>35.35</x:v>
      </x:c>
      <x:c r="V636" s="12">
        <x:v>67</x:v>
      </x:c>
      <x:c r="W636" s="12">
        <x:f>NA()</x:f>
      </x:c>
    </x:row>
    <x:row r="637">
      <x:c r="A637">
        <x:v>3627564</x:v>
      </x:c>
      <x:c r="B637" s="1">
        <x:v>44543.5333975347</x:v>
      </x:c>
      <x:c r="C637" s="6">
        <x:v>10.587471305</x:v>
      </x:c>
      <x:c r="D637" s="14" t="s">
        <x:v>92</x:v>
      </x:c>
      <x:c r="E637" s="15">
        <x:v>43721.4488512731</x:v>
      </x:c>
      <x:c r="F637" t="s">
        <x:v>97</x:v>
      </x:c>
      <x:c r="G637" s="6">
        <x:v>234.459153564163</x:v>
      </x:c>
      <x:c r="H637" t="s">
        <x:v>98</x:v>
      </x:c>
      <x:c r="I637" s="6">
        <x:v>15.6299096535154</x:v>
      </x:c>
      <x:c r="J637" t="s">
        <x:v>93</x:v>
      </x:c>
      <x:c r="K637" s="6">
        <x:v>988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23.164</x:v>
      </x:c>
      <x:c r="S637" s="8">
        <x:v>168317.014678737</x:v>
      </x:c>
      <x:c r="T637" s="12">
        <x:v>256995.946597239</x:v>
      </x:c>
      <x:c r="U637" s="12">
        <x:v>35.35</x:v>
      </x:c>
      <x:c r="V637" s="12">
        <x:v>67</x:v>
      </x:c>
      <x:c r="W637" s="12">
        <x:f>NA()</x:f>
      </x:c>
    </x:row>
    <x:row r="638">
      <x:c r="A638">
        <x:v>3627569</x:v>
      </x:c>
      <x:c r="B638" s="1">
        <x:v>44543.5334086806</x:v>
      </x:c>
      <x:c r="C638" s="6">
        <x:v>10.6035623016667</x:v>
      </x:c>
      <x:c r="D638" s="14" t="s">
        <x:v>92</x:v>
      </x:c>
      <x:c r="E638" s="15">
        <x:v>43721.4488512731</x:v>
      </x:c>
      <x:c r="F638" t="s">
        <x:v>97</x:v>
      </x:c>
      <x:c r="G638" s="6">
        <x:v>234.400050909983</x:v>
      </x:c>
      <x:c r="H638" t="s">
        <x:v>98</x:v>
      </x:c>
      <x:c r="I638" s="6">
        <x:v>15.6299096535154</x:v>
      </x:c>
      <x:c r="J638" t="s">
        <x:v>93</x:v>
      </x:c>
      <x:c r="K638" s="6">
        <x:v>988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23.167</x:v>
      </x:c>
      <x:c r="S638" s="8">
        <x:v>168321.931126231</x:v>
      </x:c>
      <x:c r="T638" s="12">
        <x:v>256982.072839427</x:v>
      </x:c>
      <x:c r="U638" s="12">
        <x:v>35.35</x:v>
      </x:c>
      <x:c r="V638" s="12">
        <x:v>67</x:v>
      </x:c>
      <x:c r="W638" s="12">
        <x:f>NA()</x:f>
      </x:c>
    </x:row>
    <x:row r="639">
      <x:c r="A639">
        <x:v>3627581</x:v>
      </x:c>
      <x:c r="B639" s="1">
        <x:v>44543.5334204514</x:v>
      </x:c>
      <x:c r="C639" s="6">
        <x:v>10.6204752866667</x:v>
      </x:c>
      <x:c r="D639" s="14" t="s">
        <x:v>92</x:v>
      </x:c>
      <x:c r="E639" s="15">
        <x:v>43721.4488512731</x:v>
      </x:c>
      <x:c r="F639" t="s">
        <x:v>97</x:v>
      </x:c>
      <x:c r="G639" s="6">
        <x:v>234.521995574254</x:v>
      </x:c>
      <x:c r="H639" t="s">
        <x:v>98</x:v>
      </x:c>
      <x:c r="I639" s="6">
        <x:v>15.6238043207873</x:v>
      </x:c>
      <x:c r="J639" t="s">
        <x:v>93</x:v>
      </x:c>
      <x:c r="K639" s="6">
        <x:v>988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23.163</x:v>
      </x:c>
      <x:c r="S639" s="8">
        <x:v>168321.674866091</x:v>
      </x:c>
      <x:c r="T639" s="12">
        <x:v>256992.965685662</x:v>
      </x:c>
      <x:c r="U639" s="12">
        <x:v>35.35</x:v>
      </x:c>
      <x:c r="V639" s="12">
        <x:v>67</x:v>
      </x:c>
      <x:c r="W639" s="12">
        <x:f>NA()</x:f>
      </x:c>
    </x:row>
    <x:row r="640">
      <x:c r="A640">
        <x:v>3627590</x:v>
      </x:c>
      <x:c r="B640" s="1">
        <x:v>44543.5334322106</x:v>
      </x:c>
      <x:c r="C640" s="6">
        <x:v>10.63743012</x:v>
      </x:c>
      <x:c r="D640" s="14" t="s">
        <x:v>92</x:v>
      </x:c>
      <x:c r="E640" s="15">
        <x:v>43721.4488512731</x:v>
      </x:c>
      <x:c r="F640" t="s">
        <x:v>97</x:v>
      </x:c>
      <x:c r="G640" s="6">
        <x:v>234.478858550611</x:v>
      </x:c>
      <x:c r="H640" t="s">
        <x:v>98</x:v>
      </x:c>
      <x:c r="I640" s="6">
        <x:v>15.6299096535154</x:v>
      </x:c>
      <x:c r="J640" t="s">
        <x:v>93</x:v>
      </x:c>
      <x:c r="K640" s="6">
        <x:v>988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23.163</x:v>
      </x:c>
      <x:c r="S640" s="8">
        <x:v>168322.447977778</x:v>
      </x:c>
      <x:c r="T640" s="12">
        <x:v>257002.697842381</x:v>
      </x:c>
      <x:c r="U640" s="12">
        <x:v>35.35</x:v>
      </x:c>
      <x:c r="V640" s="12">
        <x:v>67</x:v>
      </x:c>
      <x:c r="W640" s="12">
        <x:f>NA()</x:f>
      </x:c>
    </x:row>
    <x:row r="641">
      <x:c r="A641">
        <x:v>3627597</x:v>
      </x:c>
      <x:c r="B641" s="1">
        <x:v>44543.5334433681</x:v>
      </x:c>
      <x:c r="C641" s="6">
        <x:v>10.65352831</x:v>
      </x:c>
      <x:c r="D641" s="14" t="s">
        <x:v>92</x:v>
      </x:c>
      <x:c r="E641" s="15">
        <x:v>43721.4488512731</x:v>
      </x:c>
      <x:c r="F641" t="s">
        <x:v>97</x:v>
      </x:c>
      <x:c r="G641" s="6">
        <x:v>234.541706205043</x:v>
      </x:c>
      <x:c r="H641" t="s">
        <x:v>98</x:v>
      </x:c>
      <x:c r="I641" s="6">
        <x:v>15.6238043207873</x:v>
      </x:c>
      <x:c r="J641" t="s">
        <x:v>93</x:v>
      </x:c>
      <x:c r="K641" s="6">
        <x:v>988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23.162</x:v>
      </x:c>
      <x:c r="S641" s="8">
        <x:v>168309.798726849</x:v>
      </x:c>
      <x:c r="T641" s="12">
        <x:v>256987.334144451</x:v>
      </x:c>
      <x:c r="U641" s="12">
        <x:v>35.35</x:v>
      </x:c>
      <x:c r="V641" s="12">
        <x:v>67</x:v>
      </x:c>
      <x:c r="W641" s="12">
        <x:f>NA()</x:f>
      </x:c>
    </x:row>
    <x:row r="642">
      <x:c r="A642">
        <x:v>3627605</x:v>
      </x:c>
      <x:c r="B642" s="1">
        <x:v>44543.5334551273</x:v>
      </x:c>
      <x:c r="C642" s="6">
        <x:v>10.6704388566667</x:v>
      </x:c>
      <x:c r="D642" s="14" t="s">
        <x:v>92</x:v>
      </x:c>
      <x:c r="E642" s="15">
        <x:v>43721.4488512731</x:v>
      </x:c>
      <x:c r="F642" t="s">
        <x:v>97</x:v>
      </x:c>
      <x:c r="G642" s="6">
        <x:v>234.541706205043</x:v>
      </x:c>
      <x:c r="H642" t="s">
        <x:v>98</x:v>
      </x:c>
      <x:c r="I642" s="6">
        <x:v>15.6238043207873</x:v>
      </x:c>
      <x:c r="J642" t="s">
        <x:v>93</x:v>
      </x:c>
      <x:c r="K642" s="6">
        <x:v>988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23.162</x:v>
      </x:c>
      <x:c r="S642" s="8">
        <x:v>168315.678654581</x:v>
      </x:c>
      <x:c r="T642" s="12">
        <x:v>256978.700281154</x:v>
      </x:c>
      <x:c r="U642" s="12">
        <x:v>35.35</x:v>
      </x:c>
      <x:c r="V642" s="12">
        <x:v>67</x:v>
      </x:c>
      <x:c r="W642" s="12">
        <x:f>NA()</x:f>
      </x:c>
    </x:row>
    <x:row r="643">
      <x:c r="A643">
        <x:v>3627618</x:v>
      </x:c>
      <x:c r="B643" s="1">
        <x:v>44543.5334668981</x:v>
      </x:c>
      <x:c r="C643" s="6">
        <x:v>10.68738242</x:v>
      </x:c>
      <x:c r="D643" s="14" t="s">
        <x:v>92</x:v>
      </x:c>
      <x:c r="E643" s="15">
        <x:v>43721.4488512731</x:v>
      </x:c>
      <x:c r="F643" t="s">
        <x:v>97</x:v>
      </x:c>
      <x:c r="G643" s="6">
        <x:v>234.498565588418</x:v>
      </x:c>
      <x:c r="H643" t="s">
        <x:v>98</x:v>
      </x:c>
      <x:c r="I643" s="6">
        <x:v>15.6299096535154</x:v>
      </x:c>
      <x:c r="J643" t="s">
        <x:v>93</x:v>
      </x:c>
      <x:c r="K643" s="6">
        <x:v>988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23.162</x:v>
      </x:c>
      <x:c r="S643" s="8">
        <x:v>168311.057778514</x:v>
      </x:c>
      <x:c r="T643" s="12">
        <x:v>256985.175319354</x:v>
      </x:c>
      <x:c r="U643" s="12">
        <x:v>35.35</x:v>
      </x:c>
      <x:c r="V643" s="12">
        <x:v>67</x:v>
      </x:c>
      <x:c r="W643" s="12">
        <x:f>NA()</x:f>
      </x:c>
    </x:row>
    <x:row r="644">
      <x:c r="A644">
        <x:v>3627621</x:v>
      </x:c>
      <x:c r="B644" s="1">
        <x:v>44543.5334780903</x:v>
      </x:c>
      <x:c r="C644" s="6">
        <x:v>10.7034789766667</x:v>
      </x:c>
      <x:c r="D644" s="14" t="s">
        <x:v>92</x:v>
      </x:c>
      <x:c r="E644" s="15">
        <x:v>43721.4488512731</x:v>
      </x:c>
      <x:c r="F644" t="s">
        <x:v>97</x:v>
      </x:c>
      <x:c r="G644" s="6">
        <x:v>234.419749744148</x:v>
      </x:c>
      <x:c r="H644" t="s">
        <x:v>98</x:v>
      </x:c>
      <x:c r="I644" s="6">
        <x:v>15.6299096535154</x:v>
      </x:c>
      <x:c r="J644" t="s">
        <x:v>93</x:v>
      </x:c>
      <x:c r="K644" s="6">
        <x:v>988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23.166</x:v>
      </x:c>
      <x:c r="S644" s="8">
        <x:v>168305.33036831</x:v>
      </x:c>
      <x:c r="T644" s="12">
        <x:v>256988.486726071</x:v>
      </x:c>
      <x:c r="U644" s="12">
        <x:v>35.35</x:v>
      </x:c>
      <x:c r="V644" s="12">
        <x:v>67</x:v>
      </x:c>
      <x:c r="W644" s="12">
        <x:f>NA()</x:f>
      </x:c>
    </x:row>
    <x:row r="645">
      <x:c r="A645">
        <x:v>3627632</x:v>
      </x:c>
      <x:c r="B645" s="1">
        <x:v>44543.5334898148</x:v>
      </x:c>
      <x:c r="C645" s="6">
        <x:v>10.7204099866667</x:v>
      </x:c>
      <x:c r="D645" s="14" t="s">
        <x:v>92</x:v>
      </x:c>
      <x:c r="E645" s="15">
        <x:v>43721.4488512731</x:v>
      </x:c>
      <x:c r="F645" t="s">
        <x:v>97</x:v>
      </x:c>
      <x:c r="G645" s="6">
        <x:v>234.502286995198</x:v>
      </x:c>
      <x:c r="H645" t="s">
        <x:v>98</x:v>
      </x:c>
      <x:c r="I645" s="6">
        <x:v>15.6238043207873</x:v>
      </x:c>
      <x:c r="J645" t="s">
        <x:v>93</x:v>
      </x:c>
      <x:c r="K645" s="6">
        <x:v>988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23.164</x:v>
      </x:c>
      <x:c r="S645" s="8">
        <x:v>168302.783495444</x:v>
      </x:c>
      <x:c r="T645" s="12">
        <x:v>256993.761506405</x:v>
      </x:c>
      <x:c r="U645" s="12">
        <x:v>35.35</x:v>
      </x:c>
      <x:c r="V645" s="12">
        <x:v>67</x:v>
      </x:c>
      <x:c r="W645" s="12">
        <x:f>NA()</x:f>
      </x:c>
    </x:row>
    <x:row r="646">
      <x:c r="A646">
        <x:v>3627642</x:v>
      </x:c>
      <x:c r="B646" s="1">
        <x:v>44543.5335015856</x:v>
      </x:c>
      <x:c r="C646" s="6">
        <x:v>10.7373512283333</x:v>
      </x:c>
      <x:c r="D646" s="14" t="s">
        <x:v>92</x:v>
      </x:c>
      <x:c r="E646" s="15">
        <x:v>43721.4488512731</x:v>
      </x:c>
      <x:c r="F646" t="s">
        <x:v>97</x:v>
      </x:c>
      <x:c r="G646" s="6">
        <x:v>234.435732532233</x:v>
      </x:c>
      <x:c r="H646" t="s">
        <x:v>98</x:v>
      </x:c>
      <x:c r="I646" s="6">
        <x:v>15.6360149973102</x:v>
      </x:c>
      <x:c r="J646" t="s">
        <x:v>93</x:v>
      </x:c>
      <x:c r="K646" s="6">
        <x:v>988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23.163</x:v>
      </x:c>
      <x:c r="S646" s="8">
        <x:v>168306.259846017</x:v>
      </x:c>
      <x:c r="T646" s="12">
        <x:v>256991.468221187</x:v>
      </x:c>
      <x:c r="U646" s="12">
        <x:v>35.35</x:v>
      </x:c>
      <x:c r="V646" s="12">
        <x:v>67</x:v>
      </x:c>
      <x:c r="W646" s="12">
        <x:f>NA()</x:f>
      </x:c>
    </x:row>
    <x:row r="647">
      <x:c r="A647">
        <x:v>3627647</x:v>
      </x:c>
      <x:c r="B647" s="1">
        <x:v>44543.5335127662</x:v>
      </x:c>
      <x:c r="C647" s="6">
        <x:v>10.753457855</x:v>
      </x:c>
      <x:c r="D647" s="14" t="s">
        <x:v>92</x:v>
      </x:c>
      <x:c r="E647" s="15">
        <x:v>43721.4488512731</x:v>
      </x:c>
      <x:c r="F647" t="s">
        <x:v>97</x:v>
      </x:c>
      <x:c r="G647" s="6">
        <x:v>234.41603113748</x:v>
      </x:c>
      <x:c r="H647" t="s">
        <x:v>98</x:v>
      </x:c>
      <x:c r="I647" s="6">
        <x:v>15.6360149973102</x:v>
      </x:c>
      <x:c r="J647" t="s">
        <x:v>93</x:v>
      </x:c>
      <x:c r="K647" s="6">
        <x:v>988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23.164</x:v>
      </x:c>
      <x:c r="S647" s="8">
        <x:v>168310.088123753</x:v>
      </x:c>
      <x:c r="T647" s="12">
        <x:v>256985.667762794</x:v>
      </x:c>
      <x:c r="U647" s="12">
        <x:v>35.35</x:v>
      </x:c>
      <x:c r="V647" s="12">
        <x:v>67</x:v>
      </x:c>
      <x:c r="W647" s="12">
        <x:f>NA()</x:f>
      </x:c>
    </x:row>
    <x:row r="648">
      <x:c r="A648">
        <x:v>3627660</x:v>
      </x:c>
      <x:c r="B648" s="1">
        <x:v>44543.533524537</x:v>
      </x:c>
      <x:c r="C648" s="6">
        <x:v>10.7704135583333</x:v>
      </x:c>
      <x:c r="D648" s="14" t="s">
        <x:v>92</x:v>
      </x:c>
      <x:c r="E648" s="15">
        <x:v>43721.4488512731</x:v>
      </x:c>
      <x:c r="F648" t="s">
        <x:v>97</x:v>
      </x:c>
      <x:c r="G648" s="6">
        <x:v>234.518274677884</x:v>
      </x:c>
      <x:c r="H648" t="s">
        <x:v>98</x:v>
      </x:c>
      <x:c r="I648" s="6">
        <x:v>15.6299096535154</x:v>
      </x:c>
      <x:c r="J648" t="s">
        <x:v>93</x:v>
      </x:c>
      <x:c r="K648" s="6">
        <x:v>988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23.161</x:v>
      </x:c>
      <x:c r="S648" s="8">
        <x:v>168310.94326713</x:v>
      </x:c>
      <x:c r="T648" s="12">
        <x:v>256997.774321978</x:v>
      </x:c>
      <x:c r="U648" s="12">
        <x:v>35.35</x:v>
      </x:c>
      <x:c r="V648" s="12">
        <x:v>67</x:v>
      </x:c>
      <x:c r="W648" s="12">
        <x:f>NA()</x:f>
      </x:c>
    </x:row>
    <x:row r="649">
      <x:c r="A649">
        <x:v>3627669</x:v>
      </x:c>
      <x:c r="B649" s="1">
        <x:v>44543.5335363079</x:v>
      </x:c>
      <x:c r="C649" s="6">
        <x:v>10.7873407733333</x:v>
      </x:c>
      <x:c r="D649" s="14" t="s">
        <x:v>92</x:v>
      </x:c>
      <x:c r="E649" s="15">
        <x:v>43721.4488512731</x:v>
      </x:c>
      <x:c r="F649" t="s">
        <x:v>97</x:v>
      </x:c>
      <x:c r="G649" s="6">
        <x:v>234.459153564163</x:v>
      </x:c>
      <x:c r="H649" t="s">
        <x:v>98</x:v>
      </x:c>
      <x:c r="I649" s="6">
        <x:v>15.6299096535154</x:v>
      </x:c>
      <x:c r="J649" t="s">
        <x:v>93</x:v>
      </x:c>
      <x:c r="K649" s="6">
        <x:v>988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23.164</x:v>
      </x:c>
      <x:c r="S649" s="8">
        <x:v>168302.654707975</x:v>
      </x:c>
      <x:c r="T649" s="12">
        <x:v>256982.362626427</x:v>
      </x:c>
      <x:c r="U649" s="12">
        <x:v>35.35</x:v>
      </x:c>
      <x:c r="V649" s="12">
        <x:v>67</x:v>
      </x:c>
      <x:c r="W649" s="12">
        <x:f>NA()</x:f>
      </x:c>
    </x:row>
    <x:row r="650">
      <x:c r="A650">
        <x:v>3627674</x:v>
      </x:c>
      <x:c r="B650" s="1">
        <x:v>44543.5335474884</x:v>
      </x:c>
      <x:c r="C650" s="6">
        <x:v>10.8034205466667</x:v>
      </x:c>
      <x:c r="D650" s="14" t="s">
        <x:v>92</x:v>
      </x:c>
      <x:c r="E650" s="15">
        <x:v>43721.4488512731</x:v>
      </x:c>
      <x:c r="F650" t="s">
        <x:v>97</x:v>
      </x:c>
      <x:c r="G650" s="6">
        <x:v>234.459153564163</x:v>
      </x:c>
      <x:c r="H650" t="s">
        <x:v>98</x:v>
      </x:c>
      <x:c r="I650" s="6">
        <x:v>15.6299096535154</x:v>
      </x:c>
      <x:c r="J650" t="s">
        <x:v>93</x:v>
      </x:c>
      <x:c r="K650" s="6">
        <x:v>988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23.164</x:v>
      </x:c>
      <x:c r="S650" s="8">
        <x:v>168289.974959886</x:v>
      </x:c>
      <x:c r="T650" s="12">
        <x:v>256993.309280622</x:v>
      </x:c>
      <x:c r="U650" s="12">
        <x:v>35.35</x:v>
      </x:c>
      <x:c r="V650" s="12">
        <x:v>67</x:v>
      </x:c>
      <x:c r="W650" s="12">
        <x:f>NA()</x:f>
      </x:c>
    </x:row>
    <x:row r="651">
      <x:c r="A651">
        <x:v>3627688</x:v>
      </x:c>
      <x:c r="B651" s="1">
        <x:v>44543.5335592245</x:v>
      </x:c>
      <x:c r="C651" s="6">
        <x:v>10.820324885</x:v>
      </x:c>
      <x:c r="D651" s="14" t="s">
        <x:v>92</x:v>
      </x:c>
      <x:c r="E651" s="15">
        <x:v>43721.4488512731</x:v>
      </x:c>
      <x:c r="F651" t="s">
        <x:v>97</x:v>
      </x:c>
      <x:c r="G651" s="6">
        <x:v>234.455435977973</x:v>
      </x:c>
      <x:c r="H651" t="s">
        <x:v>98</x:v>
      </x:c>
      <x:c r="I651" s="6">
        <x:v>15.6360149973102</x:v>
      </x:c>
      <x:c r="J651" t="s">
        <x:v>93</x:v>
      </x:c>
      <x:c r="K651" s="6">
        <x:v>988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23.162</x:v>
      </x:c>
      <x:c r="S651" s="8">
        <x:v>168286.845759821</x:v>
      </x:c>
      <x:c r="T651" s="12">
        <x:v>256979.13886516</x:v>
      </x:c>
      <x:c r="U651" s="12">
        <x:v>35.35</x:v>
      </x:c>
      <x:c r="V651" s="12">
        <x:v>67</x:v>
      </x:c>
      <x:c r="W651" s="12">
        <x:f>NA()</x:f>
      </x:c>
    </x:row>
    <x:row r="652">
      <x:c r="A652">
        <x:v>3627697</x:v>
      </x:c>
      <x:c r="B652" s="1">
        <x:v>44543.5335709838</x:v>
      </x:c>
      <x:c r="C652" s="6">
        <x:v>10.8372792566667</x:v>
      </x:c>
      <x:c r="D652" s="14" t="s">
        <x:v>92</x:v>
      </x:c>
      <x:c r="E652" s="15">
        <x:v>43721.4488512731</x:v>
      </x:c>
      <x:c r="F652" t="s">
        <x:v>97</x:v>
      </x:c>
      <x:c r="G652" s="6">
        <x:v>234.459153564163</x:v>
      </x:c>
      <x:c r="H652" t="s">
        <x:v>98</x:v>
      </x:c>
      <x:c r="I652" s="6">
        <x:v>15.6299096535154</x:v>
      </x:c>
      <x:c r="J652" t="s">
        <x:v>93</x:v>
      </x:c>
      <x:c r="K652" s="6">
        <x:v>988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23.164</x:v>
      </x:c>
      <x:c r="S652" s="8">
        <x:v>168292.073912171</x:v>
      </x:c>
      <x:c r="T652" s="12">
        <x:v>256986.504066415</x:v>
      </x:c>
      <x:c r="U652" s="12">
        <x:v>35.35</x:v>
      </x:c>
      <x:c r="V652" s="12">
        <x:v>67</x:v>
      </x:c>
      <x:c r="W652" s="12">
        <x:f>NA()</x:f>
      </x:c>
    </x:row>
    <x:row r="653">
      <x:c r="A653">
        <x:v>3627709</x:v>
      </x:c>
      <x:c r="B653" s="1">
        <x:v>44543.5335827546</x:v>
      </x:c>
      <x:c r="C653" s="6">
        <x:v>10.8542006016667</x:v>
      </x:c>
      <x:c r="D653" s="14" t="s">
        <x:v>92</x:v>
      </x:c>
      <x:c r="E653" s="15">
        <x:v>43721.4488512731</x:v>
      </x:c>
      <x:c r="F653" t="s">
        <x:v>97</x:v>
      </x:c>
      <x:c r="G653" s="6">
        <x:v>234.518274677884</x:v>
      </x:c>
      <x:c r="H653" t="s">
        <x:v>98</x:v>
      </x:c>
      <x:c r="I653" s="6">
        <x:v>15.6299096535154</x:v>
      </x:c>
      <x:c r="J653" t="s">
        <x:v>93</x:v>
      </x:c>
      <x:c r="K653" s="6">
        <x:v>988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23.161</x:v>
      </x:c>
      <x:c r="S653" s="8">
        <x:v>168281.009671846</x:v>
      </x:c>
      <x:c r="T653" s="12">
        <x:v>256977.64160865</x:v>
      </x:c>
      <x:c r="U653" s="12">
        <x:v>35.35</x:v>
      </x:c>
      <x:c r="V653" s="12">
        <x:v>67</x:v>
      </x:c>
      <x:c r="W653" s="12">
        <x:f>NA()</x:f>
      </x:c>
    </x:row>
    <x:row r="654">
      <x:c r="A654">
        <x:v>3627715</x:v>
      </x:c>
      <x:c r="B654" s="1">
        <x:v>44543.5335939468</x:v>
      </x:c>
      <x:c r="C654" s="6">
        <x:v>10.8703041883333</x:v>
      </x:c>
      <x:c r="D654" s="14" t="s">
        <x:v>92</x:v>
      </x:c>
      <x:c r="E654" s="15">
        <x:v>43721.4488512731</x:v>
      </x:c>
      <x:c r="F654" t="s">
        <x:v>97</x:v>
      </x:c>
      <x:c r="G654" s="6">
        <x:v>234.518274677884</x:v>
      </x:c>
      <x:c r="H654" t="s">
        <x:v>98</x:v>
      </x:c>
      <x:c r="I654" s="6">
        <x:v>15.6299096535154</x:v>
      </x:c>
      <x:c r="J654" t="s">
        <x:v>93</x:v>
      </x:c>
      <x:c r="K654" s="6">
        <x:v>988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23.161</x:v>
      </x:c>
      <x:c r="S654" s="8">
        <x:v>168285.930374603</x:v>
      </x:c>
      <x:c r="T654" s="12">
        <x:v>256973.304594959</x:v>
      </x:c>
      <x:c r="U654" s="12">
        <x:v>35.35</x:v>
      </x:c>
      <x:c r="V654" s="12">
        <x:v>67</x:v>
      </x:c>
      <x:c r="W654" s="12">
        <x:f>NA()</x:f>
      </x:c>
    </x:row>
    <x:row r="655">
      <x:c r="A655">
        <x:v>3627725</x:v>
      </x:c>
      <x:c r="B655" s="1">
        <x:v>44543.5336056713</x:v>
      </x:c>
      <x:c r="C655" s="6">
        <x:v>10.8872010466667</x:v>
      </x:c>
      <x:c r="D655" s="14" t="s">
        <x:v>92</x:v>
      </x:c>
      <x:c r="E655" s="15">
        <x:v>43721.4488512731</x:v>
      </x:c>
      <x:c r="F655" t="s">
        <x:v>97</x:v>
      </x:c>
      <x:c r="G655" s="6">
        <x:v>234.494849023607</x:v>
      </x:c>
      <x:c r="H655" t="s">
        <x:v>98</x:v>
      </x:c>
      <x:c r="I655" s="6">
        <x:v>15.6360149973102</x:v>
      </x:c>
      <x:c r="J655" t="s">
        <x:v>93</x:v>
      </x:c>
      <x:c r="K655" s="6">
        <x:v>988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23.16</x:v>
      </x:c>
      <x:c r="S655" s="8">
        <x:v>168278.493416863</x:v>
      </x:c>
      <x:c r="T655" s="12">
        <x:v>256981.2302923</x:v>
      </x:c>
      <x:c r="U655" s="12">
        <x:v>35.35</x:v>
      </x:c>
      <x:c r="V655" s="12">
        <x:v>67</x:v>
      </x:c>
      <x:c r="W655" s="12">
        <x:f>NA()</x:f>
      </x:c>
    </x:row>
    <x:row r="656">
      <x:c r="A656">
        <x:v>3627735</x:v>
      </x:c>
      <x:c r="B656" s="1">
        <x:v>44543.5336173958</x:v>
      </x:c>
      <x:c r="C656" s="6">
        <x:v>10.9040926366667</x:v>
      </x:c>
      <x:c r="D656" s="14" t="s">
        <x:v>92</x:v>
      </x:c>
      <x:c r="E656" s="15">
        <x:v>43721.4488512731</x:v>
      </x:c>
      <x:c r="F656" t="s">
        <x:v>97</x:v>
      </x:c>
      <x:c r="G656" s="6">
        <x:v>234.581133623013</x:v>
      </x:c>
      <x:c r="H656" t="s">
        <x:v>98</x:v>
      </x:c>
      <x:c r="I656" s="6">
        <x:v>15.6238043207873</x:v>
      </x:c>
      <x:c r="J656" t="s">
        <x:v>93</x:v>
      </x:c>
      <x:c r="K656" s="6">
        <x:v>988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23.16</x:v>
      </x:c>
      <x:c r="S656" s="8">
        <x:v>168283.482124517</x:v>
      </x:c>
      <x:c r="T656" s="12">
        <x:v>256978.747794635</x:v>
      </x:c>
      <x:c r="U656" s="12">
        <x:v>35.35</x:v>
      </x:c>
      <x:c r="V656" s="12">
        <x:v>67</x:v>
      </x:c>
      <x:c r="W656" s="12">
        <x:f>NA()</x:f>
      </x:c>
    </x:row>
    <x:row r="657">
      <x:c r="A657">
        <x:v>3627738</x:v>
      </x:c>
      <x:c r="B657" s="1">
        <x:v>44543.5336285532</x:v>
      </x:c>
      <x:c r="C657" s="6">
        <x:v>10.920183955</x:v>
      </x:c>
      <x:c r="D657" s="14" t="s">
        <x:v>92</x:v>
      </x:c>
      <x:c r="E657" s="15">
        <x:v>43721.4488512731</x:v>
      </x:c>
      <x:c r="F657" t="s">
        <x:v>97</x:v>
      </x:c>
      <x:c r="G657" s="6">
        <x:v>234.459153564163</x:v>
      </x:c>
      <x:c r="H657" t="s">
        <x:v>98</x:v>
      </x:c>
      <x:c r="I657" s="6">
        <x:v>15.6299096535154</x:v>
      </x:c>
      <x:c r="J657" t="s">
        <x:v>93</x:v>
      </x:c>
      <x:c r="K657" s="6">
        <x:v>988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23.164</x:v>
      </x:c>
      <x:c r="S657" s="8">
        <x:v>168273.756693209</x:v>
      </x:c>
      <x:c r="T657" s="12">
        <x:v>256974.680573777</x:v>
      </x:c>
      <x:c r="U657" s="12">
        <x:v>35.35</x:v>
      </x:c>
      <x:c r="V657" s="12">
        <x:v>67</x:v>
      </x:c>
      <x:c r="W657" s="12">
        <x:f>NA()</x:f>
      </x:c>
    </x:row>
    <x:row r="658">
      <x:c r="A658">
        <x:v>3627750</x:v>
      </x:c>
      <x:c r="B658" s="1">
        <x:v>44543.5336403588</x:v>
      </x:c>
      <x:c r="C658" s="6">
        <x:v>10.93717125</x:v>
      </x:c>
      <x:c r="D658" s="14" t="s">
        <x:v>92</x:v>
      </x:c>
      <x:c r="E658" s="15">
        <x:v>43721.4488512731</x:v>
      </x:c>
      <x:c r="F658" t="s">
        <x:v>97</x:v>
      </x:c>
      <x:c r="G658" s="6">
        <x:v>234.439450628775</x:v>
      </x:c>
      <x:c r="H658" t="s">
        <x:v>98</x:v>
      </x:c>
      <x:c r="I658" s="6">
        <x:v>15.6299096535154</x:v>
      </x:c>
      <x:c r="J658" t="s">
        <x:v>93</x:v>
      </x:c>
      <x:c r="K658" s="6">
        <x:v>988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23.165</x:v>
      </x:c>
      <x:c r="S658" s="8">
        <x:v>168280.910694334</x:v>
      </x:c>
      <x:c r="T658" s="12">
        <x:v>256968.063690686</x:v>
      </x:c>
      <x:c r="U658" s="12">
        <x:v>35.35</x:v>
      </x:c>
      <x:c r="V658" s="12">
        <x:v>67</x:v>
      </x:c>
      <x:c r="W658" s="12">
        <x:f>NA()</x:f>
      </x:c>
    </x:row>
    <x:row r="659">
      <x:c r="A659">
        <x:v>3627761</x:v>
      </x:c>
      <x:c r="B659" s="1">
        <x:v>44543.5336521181</x:v>
      </x:c>
      <x:c r="C659" s="6">
        <x:v>10.954109915</x:v>
      </x:c>
      <x:c r="D659" s="14" t="s">
        <x:v>92</x:v>
      </x:c>
      <x:c r="E659" s="15">
        <x:v>43721.4488512731</x:v>
      </x:c>
      <x:c r="F659" t="s">
        <x:v>97</x:v>
      </x:c>
      <x:c r="G659" s="6">
        <x:v>234.439450628775</x:v>
      </x:c>
      <x:c r="H659" t="s">
        <x:v>98</x:v>
      </x:c>
      <x:c r="I659" s="6">
        <x:v>15.6299096535154</x:v>
      </x:c>
      <x:c r="J659" t="s">
        <x:v>93</x:v>
      </x:c>
      <x:c r="K659" s="6">
        <x:v>988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23.165</x:v>
      </x:c>
      <x:c r="S659" s="8">
        <x:v>168280.738108196</x:v>
      </x:c>
      <x:c r="T659" s="12">
        <x:v>256971.854625846</x:v>
      </x:c>
      <x:c r="U659" s="12">
        <x:v>35.35</x:v>
      </x:c>
      <x:c r="V659" s="12">
        <x:v>67</x:v>
      </x:c>
      <x:c r="W659" s="12">
        <x:f>NA()</x:f>
      </x:c>
    </x:row>
    <x:row r="660">
      <x:c r="A660">
        <x:v>3627765</x:v>
      </x:c>
      <x:c r="B660" s="1">
        <x:v>44543.5336632755</x:v>
      </x:c>
      <x:c r="C660" s="6">
        <x:v>10.9701878566667</x:v>
      </x:c>
      <x:c r="D660" s="14" t="s">
        <x:v>92</x:v>
      </x:c>
      <x:c r="E660" s="15">
        <x:v>43721.4488512731</x:v>
      </x:c>
      <x:c r="F660" t="s">
        <x:v>97</x:v>
      </x:c>
      <x:c r="G660" s="6">
        <x:v>234.455435977973</x:v>
      </x:c>
      <x:c r="H660" t="s">
        <x:v>98</x:v>
      </x:c>
      <x:c r="I660" s="6">
        <x:v>15.6360149973102</x:v>
      </x:c>
      <x:c r="J660" t="s">
        <x:v>93</x:v>
      </x:c>
      <x:c r="K660" s="6">
        <x:v>988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23.162</x:v>
      </x:c>
      <x:c r="S660" s="8">
        <x:v>168275.136408819</x:v>
      </x:c>
      <x:c r="T660" s="12">
        <x:v>256981.094964884</x:v>
      </x:c>
      <x:c r="U660" s="12">
        <x:v>35.35</x:v>
      </x:c>
      <x:c r="V660" s="12">
        <x:v>67</x:v>
      </x:c>
      <x:c r="W660" s="12">
        <x:f>NA()</x:f>
      </x:c>
    </x:row>
    <x:row r="661">
      <x:c r="A661">
        <x:v>3627777</x:v>
      </x:c>
      <x:c r="B661" s="1">
        <x:v>44543.533675081</x:v>
      </x:c>
      <x:c r="C661" s="6">
        <x:v>10.9871317116667</x:v>
      </x:c>
      <x:c r="D661" s="14" t="s">
        <x:v>92</x:v>
      </x:c>
      <x:c r="E661" s="15">
        <x:v>43721.4488512731</x:v>
      </x:c>
      <x:c r="F661" t="s">
        <x:v>97</x:v>
      </x:c>
      <x:c r="G661" s="6">
        <x:v>234.435732532233</x:v>
      </x:c>
      <x:c r="H661" t="s">
        <x:v>98</x:v>
      </x:c>
      <x:c r="I661" s="6">
        <x:v>15.6360149973102</x:v>
      </x:c>
      <x:c r="J661" t="s">
        <x:v>93</x:v>
      </x:c>
      <x:c r="K661" s="6">
        <x:v>988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23.163</x:v>
      </x:c>
      <x:c r="S661" s="8">
        <x:v>168275.061630611</x:v>
      </x:c>
      <x:c r="T661" s="12">
        <x:v>256969.980040953</x:v>
      </x:c>
      <x:c r="U661" s="12">
        <x:v>35.35</x:v>
      </x:c>
      <x:c r="V661" s="12">
        <x:v>67</x:v>
      </x:c>
      <x:c r="W661" s="12">
        <x:f>NA()</x:f>
      </x:c>
    </x:row>
    <x:row r="662">
      <x:c r="A662">
        <x:v>3627788</x:v>
      </x:c>
      <x:c r="B662" s="1">
        <x:v>44543.5336868056</x:v>
      </x:c>
      <x:c r="C662" s="6">
        <x:v>11.0040427383333</x:v>
      </x:c>
      <x:c r="D662" s="14" t="s">
        <x:v>92</x:v>
      </x:c>
      <x:c r="E662" s="15">
        <x:v>43721.4488512731</x:v>
      </x:c>
      <x:c r="F662" t="s">
        <x:v>97</x:v>
      </x:c>
      <x:c r="G662" s="6">
        <x:v>234.41603113748</x:v>
      </x:c>
      <x:c r="H662" t="s">
        <x:v>98</x:v>
      </x:c>
      <x:c r="I662" s="6">
        <x:v>15.6360149973102</x:v>
      </x:c>
      <x:c r="J662" t="s">
        <x:v>93</x:v>
      </x:c>
      <x:c r="K662" s="6">
        <x:v>988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23.164</x:v>
      </x:c>
      <x:c r="S662" s="8">
        <x:v>168273.81164186</x:v>
      </x:c>
      <x:c r="T662" s="12">
        <x:v>256980.251831047</x:v>
      </x:c>
      <x:c r="U662" s="12">
        <x:v>35.35</x:v>
      </x:c>
      <x:c r="V662" s="12">
        <x:v>67</x:v>
      </x:c>
      <x:c r="W662" s="12">
        <x:f>NA()</x:f>
      </x:c>
    </x:row>
    <x:row r="663">
      <x:c r="A663">
        <x:v>3627791</x:v>
      </x:c>
      <x:c r="B663" s="1">
        <x:v>44543.5336979977</x:v>
      </x:c>
      <x:c r="C663" s="6">
        <x:v>11.020133365</x:v>
      </x:c>
      <x:c r="D663" s="14" t="s">
        <x:v>92</x:v>
      </x:c>
      <x:c r="E663" s="15">
        <x:v>43721.4488512731</x:v>
      </x:c>
      <x:c r="F663" t="s">
        <x:v>97</x:v>
      </x:c>
      <x:c r="G663" s="6">
        <x:v>234.557699012987</x:v>
      </x:c>
      <x:c r="H663" t="s">
        <x:v>98</x:v>
      </x:c>
      <x:c r="I663" s="6">
        <x:v>15.6299096535154</x:v>
      </x:c>
      <x:c r="J663" t="s">
        <x:v>93</x:v>
      </x:c>
      <x:c r="K663" s="6">
        <x:v>988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23.159</x:v>
      </x:c>
      <x:c r="S663" s="8">
        <x:v>168265.679778608</x:v>
      </x:c>
      <x:c r="T663" s="12">
        <x:v>256961.069802245</x:v>
      </x:c>
      <x:c r="U663" s="12">
        <x:v>35.35</x:v>
      </x:c>
      <x:c r="V663" s="12">
        <x:v>67</x:v>
      </x:c>
      <x:c r="W663" s="12">
        <x:f>NA()</x:f>
      </x:c>
    </x:row>
    <x:row r="664">
      <x:c r="A664">
        <x:v>3627803</x:v>
      </x:c>
      <x:c r="B664" s="1">
        <x:v>44543.5337097222</x:v>
      </x:c>
      <x:c r="C664" s="6">
        <x:v>11.0370785866667</x:v>
      </x:c>
      <x:c r="D664" s="14" t="s">
        <x:v>92</x:v>
      </x:c>
      <x:c r="E664" s="15">
        <x:v>43721.4488512731</x:v>
      </x:c>
      <x:c r="F664" t="s">
        <x:v>97</x:v>
      </x:c>
      <x:c r="G664" s="6">
        <x:v>234.435732532233</x:v>
      </x:c>
      <x:c r="H664" t="s">
        <x:v>98</x:v>
      </x:c>
      <x:c r="I664" s="6">
        <x:v>15.6360149973102</x:v>
      </x:c>
      <x:c r="J664" t="s">
        <x:v>93</x:v>
      </x:c>
      <x:c r="K664" s="6">
        <x:v>988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23.163</x:v>
      </x:c>
      <x:c r="S664" s="8">
        <x:v>168267.009495057</x:v>
      </x:c>
      <x:c r="T664" s="12">
        <x:v>256970.653774545</x:v>
      </x:c>
      <x:c r="U664" s="12">
        <x:v>35.35</x:v>
      </x:c>
      <x:c r="V664" s="12">
        <x:v>67</x:v>
      </x:c>
      <x:c r="W664" s="12">
        <x:f>NA()</x:f>
      </x:c>
    </x:row>
    <x:row r="665">
      <x:c r="A665">
        <x:v>3627813</x:v>
      </x:c>
      <x:c r="B665" s="1">
        <x:v>44543.5337214931</x:v>
      </x:c>
      <x:c r="C665" s="6">
        <x:v>11.0539836483333</x:v>
      </x:c>
      <x:c r="D665" s="14" t="s">
        <x:v>92</x:v>
      </x:c>
      <x:c r="E665" s="15">
        <x:v>43721.4488512731</x:v>
      </x:c>
      <x:c r="F665" t="s">
        <x:v>97</x:v>
      </x:c>
      <x:c r="G665" s="6">
        <x:v>234.455435977973</x:v>
      </x:c>
      <x:c r="H665" t="s">
        <x:v>98</x:v>
      </x:c>
      <x:c r="I665" s="6">
        <x:v>15.6360149973102</x:v>
      </x:c>
      <x:c r="J665" t="s">
        <x:v>93</x:v>
      </x:c>
      <x:c r="K665" s="6">
        <x:v>988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23.162</x:v>
      </x:c>
      <x:c r="S665" s="8">
        <x:v>168270.765147706</x:v>
      </x:c>
      <x:c r="T665" s="12">
        <x:v>256975.287833387</x:v>
      </x:c>
      <x:c r="U665" s="12">
        <x:v>35.35</x:v>
      </x:c>
      <x:c r="V665" s="12">
        <x:v>67</x:v>
      </x:c>
      <x:c r="W665" s="12">
        <x:f>NA()</x:f>
      </x:c>
    </x:row>
    <x:row r="666">
      <x:c r="A666">
        <x:v>3627826</x:v>
      </x:c>
      <x:c r="B666" s="1">
        <x:v>44543.5337332176</x:v>
      </x:c>
      <x:c r="C666" s="6">
        <x:v>11.0708902066667</x:v>
      </x:c>
      <x:c r="D666" s="14" t="s">
        <x:v>92</x:v>
      </x:c>
      <x:c r="E666" s="15">
        <x:v>43721.4488512731</x:v>
      </x:c>
      <x:c r="F666" t="s">
        <x:v>97</x:v>
      </x:c>
      <x:c r="G666" s="6">
        <x:v>234.435732532233</x:v>
      </x:c>
      <x:c r="H666" t="s">
        <x:v>98</x:v>
      </x:c>
      <x:c r="I666" s="6">
        <x:v>15.6360149973102</x:v>
      </x:c>
      <x:c r="J666" t="s">
        <x:v>93</x:v>
      </x:c>
      <x:c r="K666" s="6">
        <x:v>988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23.163</x:v>
      </x:c>
      <x:c r="S666" s="8">
        <x:v>168266.842283859</x:v>
      </x:c>
      <x:c r="T666" s="12">
        <x:v>256967.895259886</x:v>
      </x:c>
      <x:c r="U666" s="12">
        <x:v>35.35</x:v>
      </x:c>
      <x:c r="V666" s="12">
        <x:v>67</x:v>
      </x:c>
      <x:c r="W666" s="12">
        <x:f>NA()</x:f>
      </x:c>
    </x:row>
    <x:row r="667">
      <x:c r="A667">
        <x:v>3627828</x:v>
      </x:c>
      <x:c r="B667" s="1">
        <x:v>44543.5337443634</x:v>
      </x:c>
      <x:c r="C667" s="6">
        <x:v>11.08694926</x:v>
      </x:c>
      <x:c r="D667" s="14" t="s">
        <x:v>92</x:v>
      </x:c>
      <x:c r="E667" s="15">
        <x:v>43721.4488512731</x:v>
      </x:c>
      <x:c r="F667" t="s">
        <x:v>97</x:v>
      </x:c>
      <x:c r="G667" s="6">
        <x:v>234.478858550611</x:v>
      </x:c>
      <x:c r="H667" t="s">
        <x:v>98</x:v>
      </x:c>
      <x:c r="I667" s="6">
        <x:v>15.6299096535154</x:v>
      </x:c>
      <x:c r="J667" t="s">
        <x:v>93</x:v>
      </x:c>
      <x:c r="K667" s="6">
        <x:v>988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23.163</x:v>
      </x:c>
      <x:c r="S667" s="8">
        <x:v>168261.805082152</x:v>
      </x:c>
      <x:c r="T667" s="12">
        <x:v>256970.350375915</x:v>
      </x:c>
      <x:c r="U667" s="12">
        <x:v>35.35</x:v>
      </x:c>
      <x:c r="V667" s="12">
        <x:v>67</x:v>
      </x:c>
      <x:c r="W667" s="12">
        <x:f>NA()</x:f>
      </x:c>
    </x:row>
    <x:row r="668">
      <x:c r="A668">
        <x:v>3627841</x:v>
      </x:c>
      <x:c r="B668" s="1">
        <x:v>44543.5337560995</x:v>
      </x:c>
      <x:c r="C668" s="6">
        <x:v>11.1038541833333</x:v>
      </x:c>
      <x:c r="D668" s="14" t="s">
        <x:v>92</x:v>
      </x:c>
      <x:c r="E668" s="15">
        <x:v>43721.4488512731</x:v>
      </x:c>
      <x:c r="F668" t="s">
        <x:v>97</x:v>
      </x:c>
      <x:c r="G668" s="6">
        <x:v>234.541706205043</x:v>
      </x:c>
      <x:c r="H668" t="s">
        <x:v>98</x:v>
      </x:c>
      <x:c r="I668" s="6">
        <x:v>15.6238043207873</x:v>
      </x:c>
      <x:c r="J668" t="s">
        <x:v>93</x:v>
      </x:c>
      <x:c r="K668" s="6">
        <x:v>988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23.162</x:v>
      </x:c>
      <x:c r="S668" s="8">
        <x:v>168266.460202424</x:v>
      </x:c>
      <x:c r="T668" s="12">
        <x:v>256964.15202832</x:v>
      </x:c>
      <x:c r="U668" s="12">
        <x:v>35.35</x:v>
      </x:c>
      <x:c r="V668" s="12">
        <x:v>67</x:v>
      </x:c>
      <x:c r="W668" s="12">
        <x:f>NA()</x:f>
      </x:c>
    </x:row>
    <x:row r="669">
      <x:c r="A669">
        <x:v>3627850</x:v>
      </x:c>
      <x:c r="B669" s="1">
        <x:v>44543.5337678588</x:v>
      </x:c>
      <x:c r="C669" s="6">
        <x:v>11.1207591733333</x:v>
      </x:c>
      <x:c r="D669" s="14" t="s">
        <x:v>92</x:v>
      </x:c>
      <x:c r="E669" s="15">
        <x:v>43721.4488512731</x:v>
      </x:c>
      <x:c r="F669" t="s">
        <x:v>97</x:v>
      </x:c>
      <x:c r="G669" s="6">
        <x:v>234.537985819307</x:v>
      </x:c>
      <x:c r="H669" t="s">
        <x:v>98</x:v>
      </x:c>
      <x:c r="I669" s="6">
        <x:v>15.6299096535154</x:v>
      </x:c>
      <x:c r="J669" t="s">
        <x:v>93</x:v>
      </x:c>
      <x:c r="K669" s="6">
        <x:v>988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23.16</x:v>
      </x:c>
      <x:c r="S669" s="8">
        <x:v>168262.922247347</x:v>
      </x:c>
      <x:c r="T669" s="12">
        <x:v>256962.971866044</x:v>
      </x:c>
      <x:c r="U669" s="12">
        <x:v>35.35</x:v>
      </x:c>
      <x:c r="V669" s="12">
        <x:v>67</x:v>
      </x:c>
      <x:c r="W669" s="12">
        <x:f>NA()</x:f>
      </x:c>
    </x:row>
    <x:row r="670">
      <x:c r="A670">
        <x:v>3627854</x:v>
      </x:c>
      <x:c r="B670" s="1">
        <x:v>44543.5337790162</x:v>
      </x:c>
      <x:c r="C670" s="6">
        <x:v>11.136833045</x:v>
      </x:c>
      <x:c r="D670" s="14" t="s">
        <x:v>92</x:v>
      </x:c>
      <x:c r="E670" s="15">
        <x:v>43721.4488512731</x:v>
      </x:c>
      <x:c r="F670" t="s">
        <x:v>97</x:v>
      </x:c>
      <x:c r="G670" s="6">
        <x:v>234.459153564163</x:v>
      </x:c>
      <x:c r="H670" t="s">
        <x:v>98</x:v>
      </x:c>
      <x:c r="I670" s="6">
        <x:v>15.6299096535154</x:v>
      </x:c>
      <x:c r="J670" t="s">
        <x:v>93</x:v>
      </x:c>
      <x:c r="K670" s="6">
        <x:v>988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23.164</x:v>
      </x:c>
      <x:c r="S670" s="8">
        <x:v>168250.88918359</x:v>
      </x:c>
      <x:c r="T670" s="12">
        <x:v>256959.788067061</x:v>
      </x:c>
      <x:c r="U670" s="12">
        <x:v>35.35</x:v>
      </x:c>
      <x:c r="V670" s="12">
        <x:v>67</x:v>
      </x:c>
      <x:c r="W670" s="12">
        <x:f>NA()</x:f>
      </x:c>
    </x:row>
    <x:row r="671">
      <x:c r="A671">
        <x:v>3627865</x:v>
      </x:c>
      <x:c r="B671" s="1">
        <x:v>44543.5337907755</x:v>
      </x:c>
      <x:c r="C671" s="6">
        <x:v>11.1537906733333</x:v>
      </x:c>
      <x:c r="D671" s="14" t="s">
        <x:v>92</x:v>
      </x:c>
      <x:c r="E671" s="15">
        <x:v>43721.4488512731</x:v>
      </x:c>
      <x:c r="F671" t="s">
        <x:v>97</x:v>
      </x:c>
      <x:c r="G671" s="6">
        <x:v>234.475141474997</x:v>
      </x:c>
      <x:c r="H671" t="s">
        <x:v>98</x:v>
      </x:c>
      <x:c r="I671" s="6">
        <x:v>15.6360149973102</x:v>
      </x:c>
      <x:c r="J671" t="s">
        <x:v>93</x:v>
      </x:c>
      <x:c r="K671" s="6">
        <x:v>988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23.161</x:v>
      </x:c>
      <x:c r="S671" s="8">
        <x:v>168254.285140042</x:v>
      </x:c>
      <x:c r="T671" s="12">
        <x:v>256970.809104355</x:v>
      </x:c>
      <x:c r="U671" s="12">
        <x:v>35.35</x:v>
      </x:c>
      <x:c r="V671" s="12">
        <x:v>67</x:v>
      </x:c>
      <x:c r="W671" s="12">
        <x:f>NA()</x:f>
      </x:c>
    </x:row>
    <x:row r="672">
      <x:c r="A672">
        <x:v>3627878</x:v>
      </x:c>
      <x:c r="B672" s="1">
        <x:v>44543.5338025463</x:v>
      </x:c>
      <x:c r="C672" s="6">
        <x:v>11.17073589</x:v>
      </x:c>
      <x:c r="D672" s="14" t="s">
        <x:v>92</x:v>
      </x:c>
      <x:c r="E672" s="15">
        <x:v>43721.4488512731</x:v>
      </x:c>
      <x:c r="F672" t="s">
        <x:v>97</x:v>
      </x:c>
      <x:c r="G672" s="6">
        <x:v>234.597131558314</x:v>
      </x:c>
      <x:c r="H672" t="s">
        <x:v>98</x:v>
      </x:c>
      <x:c r="I672" s="6">
        <x:v>15.6299096535154</x:v>
      </x:c>
      <x:c r="J672" t="s">
        <x:v>93</x:v>
      </x:c>
      <x:c r="K672" s="6">
        <x:v>988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23.157</x:v>
      </x:c>
      <x:c r="S672" s="8">
        <x:v>168251.63358297</x:v>
      </x:c>
      <x:c r="T672" s="12">
        <x:v>256955.694596521</x:v>
      </x:c>
      <x:c r="U672" s="12">
        <x:v>35.35</x:v>
      </x:c>
      <x:c r="V672" s="12">
        <x:v>67</x:v>
      </x:c>
      <x:c r="W672" s="12">
        <x:f>NA()</x:f>
      </x:c>
    </x:row>
    <x:row r="673">
      <x:c r="A673">
        <x:v>3627883</x:v>
      </x:c>
      <x:c r="B673" s="1">
        <x:v>44543.5338138079</x:v>
      </x:c>
      <x:c r="C673" s="6">
        <x:v>11.18691981</x:v>
      </x:c>
      <x:c r="D673" s="14" t="s">
        <x:v>92</x:v>
      </x:c>
      <x:c r="E673" s="15">
        <x:v>43721.4488512731</x:v>
      </x:c>
      <x:c r="F673" t="s">
        <x:v>97</x:v>
      </x:c>
      <x:c r="G673" s="6">
        <x:v>234.534270276775</x:v>
      </x:c>
      <x:c r="H673" t="s">
        <x:v>98</x:v>
      </x:c>
      <x:c r="I673" s="6">
        <x:v>15.6360149973102</x:v>
      </x:c>
      <x:c r="J673" t="s">
        <x:v>93</x:v>
      </x:c>
      <x:c r="K673" s="6">
        <x:v>988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23.158</x:v>
      </x:c>
      <x:c r="S673" s="8">
        <x:v>168237.548076862</x:v>
      </x:c>
      <x:c r="T673" s="12">
        <x:v>256960.752722908</x:v>
      </x:c>
      <x:c r="U673" s="12">
        <x:v>35.35</x:v>
      </x:c>
      <x:c r="V673" s="12">
        <x:v>67</x:v>
      </x:c>
      <x:c r="W673" s="12">
        <x:f>NA()</x:f>
      </x:c>
    </x:row>
    <x:row r="674">
      <x:c r="A674">
        <x:v>3627893</x:v>
      </x:c>
      <x:c r="B674" s="1">
        <x:v>44543.533825544</x:v>
      </x:c>
      <x:c r="C674" s="6">
        <x:v>11.2038328933333</x:v>
      </x:c>
      <x:c r="D674" s="14" t="s">
        <x:v>92</x:v>
      </x:c>
      <x:c r="E674" s="15">
        <x:v>43721.4488512731</x:v>
      </x:c>
      <x:c r="F674" t="s">
        <x:v>97</x:v>
      </x:c>
      <x:c r="G674" s="6">
        <x:v>234.518274677884</x:v>
      </x:c>
      <x:c r="H674" t="s">
        <x:v>98</x:v>
      </x:c>
      <x:c r="I674" s="6">
        <x:v>15.6299096535154</x:v>
      </x:c>
      <x:c r="J674" t="s">
        <x:v>93</x:v>
      </x:c>
      <x:c r="K674" s="6">
        <x:v>988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23.161</x:v>
      </x:c>
      <x:c r="S674" s="8">
        <x:v>168243.866416363</x:v>
      </x:c>
      <x:c r="T674" s="12">
        <x:v>256946.461210383</x:v>
      </x:c>
      <x:c r="U674" s="12">
        <x:v>35.35</x:v>
      </x:c>
      <x:c r="V674" s="12">
        <x:v>67</x:v>
      </x:c>
      <x:c r="W674" s="12">
        <x:f>NA()</x:f>
      </x:c>
    </x:row>
    <x:row r="675">
      <x:c r="A675">
        <x:v>3627903</x:v>
      </x:c>
      <x:c r="B675" s="1">
        <x:v>44543.5338372685</x:v>
      </x:c>
      <x:c r="C675" s="6">
        <x:v>11.2207154866667</x:v>
      </x:c>
      <x:c r="D675" s="14" t="s">
        <x:v>92</x:v>
      </x:c>
      <x:c r="E675" s="15">
        <x:v>43721.4488512731</x:v>
      </x:c>
      <x:c r="F675" t="s">
        <x:v>97</x:v>
      </x:c>
      <x:c r="G675" s="6">
        <x:v>234.577414259222</x:v>
      </x:c>
      <x:c r="H675" t="s">
        <x:v>98</x:v>
      </x:c>
      <x:c r="I675" s="6">
        <x:v>15.6299096535154</x:v>
      </x:c>
      <x:c r="J675" t="s">
        <x:v>93</x:v>
      </x:c>
      <x:c r="K675" s="6">
        <x:v>988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23.158</x:v>
      </x:c>
      <x:c r="S675" s="8">
        <x:v>168238.134944691</x:v>
      </x:c>
      <x:c r="T675" s="12">
        <x:v>256957.043283482</x:v>
      </x:c>
      <x:c r="U675" s="12">
        <x:v>35.35</x:v>
      </x:c>
      <x:c r="V675" s="12">
        <x:v>67</x:v>
      </x:c>
      <x:c r="W675" s="12">
        <x:f>NA()</x:f>
      </x:c>
    </x:row>
    <x:row r="676">
      <x:c r="A676">
        <x:v>3627908</x:v>
      </x:c>
      <x:c r="B676" s="1">
        <x:v>44543.5338484144</x:v>
      </x:c>
      <x:c r="C676" s="6">
        <x:v>11.23676819</x:v>
      </x:c>
      <x:c r="D676" s="14" t="s">
        <x:v>92</x:v>
      </x:c>
      <x:c r="E676" s="15">
        <x:v>43721.4488512731</x:v>
      </x:c>
      <x:c r="F676" t="s">
        <x:v>97</x:v>
      </x:c>
      <x:c r="G676" s="6">
        <x:v>234.478858550611</x:v>
      </x:c>
      <x:c r="H676" t="s">
        <x:v>98</x:v>
      </x:c>
      <x:c r="I676" s="6">
        <x:v>15.6299096535154</x:v>
      </x:c>
      <x:c r="J676" t="s">
        <x:v>93</x:v>
      </x:c>
      <x:c r="K676" s="6">
        <x:v>988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23.163</x:v>
      </x:c>
      <x:c r="S676" s="8">
        <x:v>168239.441384733</x:v>
      </x:c>
      <x:c r="T676" s="12">
        <x:v>256943.769468665</x:v>
      </x:c>
      <x:c r="U676" s="12">
        <x:v>35.35</x:v>
      </x:c>
      <x:c r="V676" s="12">
        <x:v>67</x:v>
      </x:c>
      <x:c r="W676" s="12">
        <x:f>NA()</x:f>
      </x:c>
    </x:row>
    <x:row r="677">
      <x:c r="A677">
        <x:v>3627923</x:v>
      </x:c>
      <x:c r="B677" s="1">
        <x:v>44543.5338602199</x:v>
      </x:c>
      <x:c r="C677" s="6">
        <x:v>11.2537796966667</x:v>
      </x:c>
      <x:c r="D677" s="14" t="s">
        <x:v>92</x:v>
      </x:c>
      <x:c r="E677" s="15">
        <x:v>43721.4488512731</x:v>
      </x:c>
      <x:c r="F677" t="s">
        <x:v>97</x:v>
      </x:c>
      <x:c r="G677" s="6">
        <x:v>234.498565588418</x:v>
      </x:c>
      <x:c r="H677" t="s">
        <x:v>98</x:v>
      </x:c>
      <x:c r="I677" s="6">
        <x:v>15.6299096535154</x:v>
      </x:c>
      <x:c r="J677" t="s">
        <x:v>93</x:v>
      </x:c>
      <x:c r="K677" s="6">
        <x:v>988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23.162</x:v>
      </x:c>
      <x:c r="S677" s="8">
        <x:v>168243.787940752</x:v>
      </x:c>
      <x:c r="T677" s="12">
        <x:v>256958.149447114</x:v>
      </x:c>
      <x:c r="U677" s="12">
        <x:v>35.35</x:v>
      </x:c>
      <x:c r="V677" s="12">
        <x:v>67</x:v>
      </x:c>
      <x:c r="W677" s="12">
        <x:f>NA()</x:f>
      </x:c>
    </x:row>
    <x:row r="678">
      <x:c r="A678">
        <x:v>3627931</x:v>
      </x:c>
      <x:c r="B678" s="1">
        <x:v>44543.5338719907</x:v>
      </x:c>
      <x:c r="C678" s="6">
        <x:v>11.2707176416667</x:v>
      </x:c>
      <x:c r="D678" s="14" t="s">
        <x:v>92</x:v>
      </x:c>
      <x:c r="E678" s="15">
        <x:v>43721.4488512731</x:v>
      </x:c>
      <x:c r="F678" t="s">
        <x:v>97</x:v>
      </x:c>
      <x:c r="G678" s="6">
        <x:v>234.498565588418</x:v>
      </x:c>
      <x:c r="H678" t="s">
        <x:v>98</x:v>
      </x:c>
      <x:c r="I678" s="6">
        <x:v>15.6299096535154</x:v>
      </x:c>
      <x:c r="J678" t="s">
        <x:v>93</x:v>
      </x:c>
      <x:c r="K678" s="6">
        <x:v>988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23.162</x:v>
      </x:c>
      <x:c r="S678" s="8">
        <x:v>168240.167455274</x:v>
      </x:c>
      <x:c r="T678" s="12">
        <x:v>256961.521445523</x:v>
      </x:c>
      <x:c r="U678" s="12">
        <x:v>35.35</x:v>
      </x:c>
      <x:c r="V678" s="12">
        <x:v>67</x:v>
      </x:c>
      <x:c r="W678" s="12">
        <x:f>NA()</x:f>
      </x:c>
    </x:row>
    <x:row r="679">
      <x:c r="A679">
        <x:v>3627936</x:v>
      </x:c>
      <x:c r="B679" s="1">
        <x:v>44543.5338831366</x:v>
      </x:c>
      <x:c r="C679" s="6">
        <x:v>11.2867686183333</x:v>
      </x:c>
      <x:c r="D679" s="14" t="s">
        <x:v>92</x:v>
      </x:c>
      <x:c r="E679" s="15">
        <x:v>43721.4488512731</x:v>
      </x:c>
      <x:c r="F679" t="s">
        <x:v>97</x:v>
      </x:c>
      <x:c r="G679" s="6">
        <x:v>234.600850410794</x:v>
      </x:c>
      <x:c r="H679" t="s">
        <x:v>98</x:v>
      </x:c>
      <x:c r="I679" s="6">
        <x:v>15.6238043207873</x:v>
      </x:c>
      <x:c r="J679" t="s">
        <x:v>93</x:v>
      </x:c>
      <x:c r="K679" s="6">
        <x:v>988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23.159</x:v>
      </x:c>
      <x:c r="S679" s="8">
        <x:v>168238.902062591</x:v>
      </x:c>
      <x:c r="T679" s="12">
        <x:v>256952.416323239</x:v>
      </x:c>
      <x:c r="U679" s="12">
        <x:v>35.35</x:v>
      </x:c>
      <x:c r="V679" s="12">
        <x:v>67</x:v>
      </x:c>
      <x:c r="W679" s="12">
        <x:f>NA()</x:f>
      </x:c>
    </x:row>
    <x:row r="680">
      <x:c r="A680">
        <x:v>3627946</x:v>
      </x:c>
      <x:c r="B680" s="1">
        <x:v>44543.5338949074</x:v>
      </x:c>
      <x:c r="C680" s="6">
        <x:v>11.303712375</x:v>
      </x:c>
      <x:c r="D680" s="14" t="s">
        <x:v>92</x:v>
      </x:c>
      <x:c r="E680" s="15">
        <x:v>43721.4488512731</x:v>
      </x:c>
      <x:c r="F680" t="s">
        <x:v>97</x:v>
      </x:c>
      <x:c r="G680" s="6">
        <x:v>234.537985819307</x:v>
      </x:c>
      <x:c r="H680" t="s">
        <x:v>98</x:v>
      </x:c>
      <x:c r="I680" s="6">
        <x:v>15.6299096535154</x:v>
      </x:c>
      <x:c r="J680" t="s">
        <x:v>93</x:v>
      </x:c>
      <x:c r="K680" s="6">
        <x:v>988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23.16</x:v>
      </x:c>
      <x:c r="S680" s="8">
        <x:v>168251.428138605</x:v>
      </x:c>
      <x:c r="T680" s="12">
        <x:v>256962.681888743</x:v>
      </x:c>
      <x:c r="U680" s="12">
        <x:v>35.35</x:v>
      </x:c>
      <x:c r="V680" s="12">
        <x:v>67</x:v>
      </x:c>
      <x:c r="W680" s="12">
        <x:f>NA()</x:f>
      </x:c>
    </x:row>
    <x:row r="681">
      <x:c r="A681">
        <x:v>3627959</x:v>
      </x:c>
      <x:c r="B681" s="1">
        <x:v>44543.5339066782</x:v>
      </x:c>
      <x:c r="C681" s="6">
        <x:v>11.3206333516667</x:v>
      </x:c>
      <x:c r="D681" s="14" t="s">
        <x:v>92</x:v>
      </x:c>
      <x:c r="E681" s="15">
        <x:v>43721.4488512731</x:v>
      </x:c>
      <x:c r="F681" t="s">
        <x:v>97</x:v>
      </x:c>
      <x:c r="G681" s="6">
        <x:v>234.557699012987</x:v>
      </x:c>
      <x:c r="H681" t="s">
        <x:v>98</x:v>
      </x:c>
      <x:c r="I681" s="6">
        <x:v>15.6299096535154</x:v>
      </x:c>
      <x:c r="J681" t="s">
        <x:v>93</x:v>
      </x:c>
      <x:c r="K681" s="6">
        <x:v>988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23.159</x:v>
      </x:c>
      <x:c r="S681" s="8">
        <x:v>168237.696706731</x:v>
      </x:c>
      <x:c r="T681" s="12">
        <x:v>256962.331576334</x:v>
      </x:c>
      <x:c r="U681" s="12">
        <x:v>35.35</x:v>
      </x:c>
      <x:c r="V681" s="12">
        <x:v>67</x:v>
      </x:c>
      <x:c r="W681" s="12">
        <x:f>NA()</x:f>
      </x:c>
    </x:row>
    <x:row r="682">
      <x:c r="A682">
        <x:v>3627970</x:v>
      </x:c>
      <x:c r="B682" s="1">
        <x:v>44543.5339184375</x:v>
      </x:c>
      <x:c r="C682" s="6">
        <x:v>11.3375881216667</x:v>
      </x:c>
      <x:c r="D682" s="14" t="s">
        <x:v>92</x:v>
      </x:c>
      <x:c r="E682" s="15">
        <x:v>43721.4488512731</x:v>
      </x:c>
      <x:c r="F682" t="s">
        <x:v>97</x:v>
      </x:c>
      <x:c r="G682" s="6">
        <x:v>234.534270276775</x:v>
      </x:c>
      <x:c r="H682" t="s">
        <x:v>98</x:v>
      </x:c>
      <x:c r="I682" s="6">
        <x:v>15.6360149973102</x:v>
      </x:c>
      <x:c r="J682" t="s">
        <x:v>93</x:v>
      </x:c>
      <x:c r="K682" s="6">
        <x:v>988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23.158</x:v>
      </x:c>
      <x:c r="S682" s="8">
        <x:v>168239.376894708</x:v>
      </x:c>
      <x:c r="T682" s="12">
        <x:v>256951.708373515</x:v>
      </x:c>
      <x:c r="U682" s="12">
        <x:v>35.35</x:v>
      </x:c>
      <x:c r="V682" s="12">
        <x:v>67</x:v>
      </x:c>
      <x:c r="W682" s="12">
        <x:f>NA()</x:f>
      </x:c>
    </x:row>
    <x:row r="683">
      <x:c r="A683">
        <x:v>3627972</x:v>
      </x:c>
      <x:c r="B683" s="1">
        <x:v>44543.5339295949</x:v>
      </x:c>
      <x:c r="C683" s="6">
        <x:v>11.3536785</x:v>
      </x:c>
      <x:c r="D683" s="14" t="s">
        <x:v>92</x:v>
      </x:c>
      <x:c r="E683" s="15">
        <x:v>43721.4488512731</x:v>
      </x:c>
      <x:c r="F683" t="s">
        <x:v>97</x:v>
      </x:c>
      <x:c r="G683" s="6">
        <x:v>234.455435977973</x:v>
      </x:c>
      <x:c r="H683" t="s">
        <x:v>98</x:v>
      </x:c>
      <x:c r="I683" s="6">
        <x:v>15.6360149973102</x:v>
      </x:c>
      <x:c r="J683" t="s">
        <x:v>93</x:v>
      </x:c>
      <x:c r="K683" s="6">
        <x:v>988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23.162</x:v>
      </x:c>
      <x:c r="S683" s="8">
        <x:v>168230.191795164</x:v>
      </x:c>
      <x:c r="T683" s="12">
        <x:v>256962.884162529</x:v>
      </x:c>
      <x:c r="U683" s="12">
        <x:v>35.35</x:v>
      </x:c>
      <x:c r="V683" s="12">
        <x:v>67</x:v>
      </x:c>
      <x:c r="W683" s="12">
        <x:f>NA()</x:f>
      </x:c>
    </x:row>
    <x:row r="684">
      <x:c r="A684">
        <x:v>3627984</x:v>
      </x:c>
      <x:c r="B684" s="1">
        <x:v>44543.5339413194</x:v>
      </x:c>
      <x:c r="C684" s="6">
        <x:v>11.3705548183333</x:v>
      </x:c>
      <x:c r="D684" s="14" t="s">
        <x:v>92</x:v>
      </x:c>
      <x:c r="E684" s="15">
        <x:v>43721.4488512731</x:v>
      </x:c>
      <x:c r="F684" t="s">
        <x:v>97</x:v>
      </x:c>
      <x:c r="G684" s="6">
        <x:v>234.498565588418</x:v>
      </x:c>
      <x:c r="H684" t="s">
        <x:v>98</x:v>
      </x:c>
      <x:c r="I684" s="6">
        <x:v>15.6299096535154</x:v>
      </x:c>
      <x:c r="J684" t="s">
        <x:v>93</x:v>
      </x:c>
      <x:c r="K684" s="6">
        <x:v>988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23.162</x:v>
      </x:c>
      <x:c r="S684" s="8">
        <x:v>168231.682449632</x:v>
      </x:c>
      <x:c r="T684" s="12">
        <x:v>256955.100689979</x:v>
      </x:c>
      <x:c r="U684" s="12">
        <x:v>35.35</x:v>
      </x:c>
      <x:c r="V684" s="12">
        <x:v>67</x:v>
      </x:c>
      <x:c r="W684" s="12">
        <x:f>NA()</x:f>
      </x:c>
    </x:row>
    <x:row r="685">
      <x:c r="A685">
        <x:v>3627994</x:v>
      </x:c>
      <x:c r="B685" s="1">
        <x:v>44543.533953044</x:v>
      </x:c>
      <x:c r="C685" s="6">
        <x:v>11.3874256816667</x:v>
      </x:c>
      <x:c r="D685" s="14" t="s">
        <x:v>92</x:v>
      </x:c>
      <x:c r="E685" s="15">
        <x:v>43721.4488512731</x:v>
      </x:c>
      <x:c r="F685" t="s">
        <x:v>97</x:v>
      </x:c>
      <x:c r="G685" s="6">
        <x:v>234.518274677884</x:v>
      </x:c>
      <x:c r="H685" t="s">
        <x:v>98</x:v>
      </x:c>
      <x:c r="I685" s="6">
        <x:v>15.6299096535154</x:v>
      </x:c>
      <x:c r="J685" t="s">
        <x:v>93</x:v>
      </x:c>
      <x:c r="K685" s="6">
        <x:v>988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23.161</x:v>
      </x:c>
      <x:c r="S685" s="8">
        <x:v>168235.890958151</x:v>
      </x:c>
      <x:c r="T685" s="12">
        <x:v>256964.651263853</x:v>
      </x:c>
      <x:c r="U685" s="12">
        <x:v>35.35</x:v>
      </x:c>
      <x:c r="V685" s="12">
        <x:v>67</x:v>
      </x:c>
      <x:c r="W685" s="12">
        <x:f>NA()</x:f>
      </x:c>
    </x:row>
    <x:row r="686">
      <x:c r="A686">
        <x:v>3627999</x:v>
      </x:c>
      <x:c r="B686" s="1">
        <x:v>44543.5339642014</x:v>
      </x:c>
      <x:c r="C686" s="6">
        <x:v>11.4034782383333</x:v>
      </x:c>
      <x:c r="D686" s="14" t="s">
        <x:v>92</x:v>
      </x:c>
      <x:c r="E686" s="15">
        <x:v>43721.4488512731</x:v>
      </x:c>
      <x:c r="F686" t="s">
        <x:v>97</x:v>
      </x:c>
      <x:c r="G686" s="6">
        <x:v>234.478858550611</x:v>
      </x:c>
      <x:c r="H686" t="s">
        <x:v>98</x:v>
      </x:c>
      <x:c r="I686" s="6">
        <x:v>15.6299096535154</x:v>
      </x:c>
      <x:c r="J686" t="s">
        <x:v>93</x:v>
      </x:c>
      <x:c r="K686" s="6">
        <x:v>988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23.163</x:v>
      </x:c>
      <x:c r="S686" s="8">
        <x:v>168215.535553904</x:v>
      </x:c>
      <x:c r="T686" s="12">
        <x:v>256959.909774229</x:v>
      </x:c>
      <x:c r="U686" s="12">
        <x:v>35.35</x:v>
      </x:c>
      <x:c r="V686" s="12">
        <x:v>67</x:v>
      </x:c>
      <x:c r="W686" s="12">
        <x:f>NA()</x:f>
      </x:c>
    </x:row>
    <x:row r="687">
      <x:c r="A687">
        <x:v>3628010</x:v>
      </x:c>
      <x:c r="B687" s="1">
        <x:v>44543.5339760069</x:v>
      </x:c>
      <x:c r="C687" s="6">
        <x:v>11.420484845</x:v>
      </x:c>
      <x:c r="D687" s="14" t="s">
        <x:v>92</x:v>
      </x:c>
      <x:c r="E687" s="15">
        <x:v>43721.4488512731</x:v>
      </x:c>
      <x:c r="F687" t="s">
        <x:v>97</x:v>
      </x:c>
      <x:c r="G687" s="6">
        <x:v>234.432019273807</x:v>
      </x:c>
      <x:c r="H687" t="s">
        <x:v>98</x:v>
      </x:c>
      <x:c r="I687" s="6">
        <x:v>15.6421203521713</x:v>
      </x:c>
      <x:c r="J687" t="s">
        <x:v>93</x:v>
      </x:c>
      <x:c r="K687" s="6">
        <x:v>988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23.161</x:v>
      </x:c>
      <x:c r="S687" s="8">
        <x:v>168226.67555497</x:v>
      </x:c>
      <x:c r="T687" s="12">
        <x:v>256945.158789558</x:v>
      </x:c>
      <x:c r="U687" s="12">
        <x:v>35.35</x:v>
      </x:c>
      <x:c r="V687" s="12">
        <x:v>67</x:v>
      </x:c>
      <x:c r="W687" s="12">
        <x:f>NA()</x:f>
      </x:c>
    </x:row>
    <x:row r="688">
      <x:c r="A688">
        <x:v>3628019</x:v>
      </x:c>
      <x:c r="B688" s="1">
        <x:v>44543.5339877662</x:v>
      </x:c>
      <x:c r="C688" s="6">
        <x:v>11.437422</x:v>
      </x:c>
      <x:c r="D688" s="14" t="s">
        <x:v>92</x:v>
      </x:c>
      <x:c r="E688" s="15">
        <x:v>43721.4488512731</x:v>
      </x:c>
      <x:c r="F688" t="s">
        <x:v>97</x:v>
      </x:c>
      <x:c r="G688" s="6">
        <x:v>234.498565588418</x:v>
      </x:c>
      <x:c r="H688" t="s">
        <x:v>98</x:v>
      </x:c>
      <x:c r="I688" s="6">
        <x:v>15.6299096535154</x:v>
      </x:c>
      <x:c r="J688" t="s">
        <x:v>93</x:v>
      </x:c>
      <x:c r="K688" s="6">
        <x:v>988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23.162</x:v>
      </x:c>
      <x:c r="S688" s="8">
        <x:v>168229.598919334</x:v>
      </x:c>
      <x:c r="T688" s="12">
        <x:v>256955.316570084</x:v>
      </x:c>
      <x:c r="U688" s="12">
        <x:v>35.35</x:v>
      </x:c>
      <x:c r="V688" s="12">
        <x:v>67</x:v>
      </x:c>
      <x:c r="W688" s="12">
        <x:f>NA()</x:f>
      </x:c>
    </x:row>
    <x:row r="689">
      <x:c r="A689">
        <x:v>3628025</x:v>
      </x:c>
      <x:c r="B689" s="1">
        <x:v>44543.5339989236</x:v>
      </x:c>
      <x:c r="C689" s="6">
        <x:v>11.4535282033333</x:v>
      </x:c>
      <x:c r="D689" s="14" t="s">
        <x:v>92</x:v>
      </x:c>
      <x:c r="E689" s="15">
        <x:v>43721.4488512731</x:v>
      </x:c>
      <x:c r="F689" t="s">
        <x:v>97</x:v>
      </x:c>
      <x:c r="G689" s="6">
        <x:v>234.455435977973</x:v>
      </x:c>
      <x:c r="H689" t="s">
        <x:v>98</x:v>
      </x:c>
      <x:c r="I689" s="6">
        <x:v>15.6360149973102</x:v>
      </x:c>
      <x:c r="J689" t="s">
        <x:v>93</x:v>
      </x:c>
      <x:c r="K689" s="6">
        <x:v>988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23.162</x:v>
      </x:c>
      <x:c r="S689" s="8">
        <x:v>168224.746708051</x:v>
      </x:c>
      <x:c r="T689" s="12">
        <x:v>256950.035160597</x:v>
      </x:c>
      <x:c r="U689" s="12">
        <x:v>35.35</x:v>
      </x:c>
      <x:c r="V689" s="12">
        <x:v>67</x:v>
      </x:c>
      <x:c r="W689" s="12">
        <x:f>NA()</x:f>
      </x:c>
    </x:row>
    <x:row r="690">
      <x:c r="A690">
        <x:v>3628034</x:v>
      </x:c>
      <x:c r="B690" s="1">
        <x:v>44543.5340106481</x:v>
      </x:c>
      <x:c r="C690" s="6">
        <x:v>11.4704015483333</x:v>
      </x:c>
      <x:c r="D690" s="14" t="s">
        <x:v>92</x:v>
      </x:c>
      <x:c r="E690" s="15">
        <x:v>43721.4488512731</x:v>
      </x:c>
      <x:c r="F690" t="s">
        <x:v>97</x:v>
      </x:c>
      <x:c r="G690" s="6">
        <x:v>234.471429238734</x:v>
      </x:c>
      <x:c r="H690" t="s">
        <x:v>98</x:v>
      </x:c>
      <x:c r="I690" s="6">
        <x:v>15.6421203521713</x:v>
      </x:c>
      <x:c r="J690" t="s">
        <x:v>93</x:v>
      </x:c>
      <x:c r="K690" s="6">
        <x:v>988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23.159</x:v>
      </x:c>
      <x:c r="S690" s="8">
        <x:v>168219.266634916</x:v>
      </x:c>
      <x:c r="T690" s="12">
        <x:v>256941.368543401</x:v>
      </x:c>
      <x:c r="U690" s="12">
        <x:v>35.35</x:v>
      </x:c>
      <x:c r="V690" s="12">
        <x:v>67</x:v>
      </x:c>
      <x:c r="W690" s="12">
        <x:f>NA()</x:f>
      </x:c>
    </x:row>
    <x:row r="691">
      <x:c r="A691">
        <x:v>3628046</x:v>
      </x:c>
      <x:c r="B691" s="1">
        <x:v>44543.5340223727</x:v>
      </x:c>
      <x:c r="C691" s="6">
        <x:v>11.4872571066667</x:v>
      </x:c>
      <x:c r="D691" s="14" t="s">
        <x:v>92</x:v>
      </x:c>
      <x:c r="E691" s="15">
        <x:v>43721.4488512731</x:v>
      </x:c>
      <x:c r="F691" t="s">
        <x:v>97</x:v>
      </x:c>
      <x:c r="G691" s="6">
        <x:v>234.534270276775</x:v>
      </x:c>
      <x:c r="H691" t="s">
        <x:v>98</x:v>
      </x:c>
      <x:c r="I691" s="6">
        <x:v>15.6360149973102</x:v>
      </x:c>
      <x:c r="J691" t="s">
        <x:v>93</x:v>
      </x:c>
      <x:c r="K691" s="6">
        <x:v>988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23.158</x:v>
      </x:c>
      <x:c r="S691" s="8">
        <x:v>168214.054385181</x:v>
      </x:c>
      <x:c r="T691" s="12">
        <x:v>256952.564475193</x:v>
      </x:c>
      <x:c r="U691" s="12">
        <x:v>35.35</x:v>
      </x:c>
      <x:c r="V691" s="12">
        <x:v>67</x:v>
      </x:c>
      <x:c r="W691" s="12">
        <x:f>NA()</x:f>
      </x:c>
    </x:row>
    <x:row r="692">
      <x:c r="A692">
        <x:v>3628059</x:v>
      </x:c>
      <x:c r="B692" s="1">
        <x:v>44543.5340341088</x:v>
      </x:c>
      <x:c r="C692" s="6">
        <x:v>11.50419111</x:v>
      </x:c>
      <x:c r="D692" s="14" t="s">
        <x:v>92</x:v>
      </x:c>
      <x:c r="E692" s="15">
        <x:v>43721.4488512731</x:v>
      </x:c>
      <x:c r="F692" t="s">
        <x:v>97</x:v>
      </x:c>
      <x:c r="G692" s="6">
        <x:v>234.514558624099</x:v>
      </x:c>
      <x:c r="H692" t="s">
        <x:v>98</x:v>
      </x:c>
      <x:c r="I692" s="6">
        <x:v>15.6360149973102</x:v>
      </x:c>
      <x:c r="J692" t="s">
        <x:v>93</x:v>
      </x:c>
      <x:c r="K692" s="6">
        <x:v>988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23.159</x:v>
      </x:c>
      <x:c r="S692" s="8">
        <x:v>168221.832511494</x:v>
      </x:c>
      <x:c r="T692" s="12">
        <x:v>256956.476441011</x:v>
      </x:c>
      <x:c r="U692" s="12">
        <x:v>35.35</x:v>
      </x:c>
      <x:c r="V692" s="12">
        <x:v>67</x:v>
      </x:c>
      <x:c r="W692" s="12">
        <x:f>NA()</x:f>
      </x:c>
    </x:row>
    <x:row r="693">
      <x:c r="A693">
        <x:v>3628061</x:v>
      </x:c>
      <x:c r="B693" s="1">
        <x:v>44543.5340452894</x:v>
      </x:c>
      <x:c r="C693" s="6">
        <x:v>11.52025049</x:v>
      </x:c>
      <x:c r="D693" s="14" t="s">
        <x:v>92</x:v>
      </x:c>
      <x:c r="E693" s="15">
        <x:v>43721.4488512731</x:v>
      </x:c>
      <x:c r="F693" t="s">
        <x:v>97</x:v>
      </x:c>
      <x:c r="G693" s="6">
        <x:v>234.537985819307</x:v>
      </x:c>
      <x:c r="H693" t="s">
        <x:v>98</x:v>
      </x:c>
      <x:c r="I693" s="6">
        <x:v>15.6299096535154</x:v>
      </x:c>
      <x:c r="J693" t="s">
        <x:v>93</x:v>
      </x:c>
      <x:c r="K693" s="6">
        <x:v>988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23.16</x:v>
      </x:c>
      <x:c r="S693" s="8">
        <x:v>168209.574814943</x:v>
      </x:c>
      <x:c r="T693" s="12">
        <x:v>256944.018973813</x:v>
      </x:c>
      <x:c r="U693" s="12">
        <x:v>35.35</x:v>
      </x:c>
      <x:c r="V693" s="12">
        <x:v>67</x:v>
      </x:c>
      <x:c r="W693" s="12">
        <x:f>NA()</x:f>
      </x:c>
    </x:row>
    <x:row r="694">
      <x:c r="A694">
        <x:v>3628073</x:v>
      </x:c>
      <x:c r="B694" s="1">
        <x:v>44543.5340570602</x:v>
      </x:c>
      <x:c r="C694" s="6">
        <x:v>11.5371999316667</x:v>
      </x:c>
      <x:c r="D694" s="14" t="s">
        <x:v>92</x:v>
      </x:c>
      <x:c r="E694" s="15">
        <x:v>43721.4488512731</x:v>
      </x:c>
      <x:c r="F694" t="s">
        <x:v>97</x:v>
      </x:c>
      <x:c r="G694" s="6">
        <x:v>234.537985819307</x:v>
      </x:c>
      <x:c r="H694" t="s">
        <x:v>98</x:v>
      </x:c>
      <x:c r="I694" s="6">
        <x:v>15.6299096535154</x:v>
      </x:c>
      <x:c r="J694" t="s">
        <x:v>93</x:v>
      </x:c>
      <x:c r="K694" s="6">
        <x:v>988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23.16</x:v>
      </x:c>
      <x:c r="S694" s="8">
        <x:v>168216.608994285</x:v>
      </x:c>
      <x:c r="T694" s="12">
        <x:v>256948.268383774</x:v>
      </x:c>
      <x:c r="U694" s="12">
        <x:v>35.35</x:v>
      </x:c>
      <x:c r="V694" s="12">
        <x:v>67</x:v>
      </x:c>
      <x:c r="W694" s="12">
        <x:f>NA()</x:f>
      </x:c>
    </x:row>
    <x:row r="695">
      <x:c r="A695">
        <x:v>3628087</x:v>
      </x:c>
      <x:c r="B695" s="1">
        <x:v>44543.5340687847</x:v>
      </x:c>
      <x:c r="C695" s="6">
        <x:v>11.5540927383333</x:v>
      </x:c>
      <x:c r="D695" s="14" t="s">
        <x:v>92</x:v>
      </x:c>
      <x:c r="E695" s="15">
        <x:v>43721.4488512731</x:v>
      </x:c>
      <x:c r="F695" t="s">
        <x:v>97</x:v>
      </x:c>
      <x:c r="G695" s="6">
        <x:v>234.534270276775</x:v>
      </x:c>
      <x:c r="H695" t="s">
        <x:v>98</x:v>
      </x:c>
      <x:c r="I695" s="6">
        <x:v>15.6360149973102</x:v>
      </x:c>
      <x:c r="J695" t="s">
        <x:v>93</x:v>
      </x:c>
      <x:c r="K695" s="6">
        <x:v>988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23.158</x:v>
      </x:c>
      <x:c r="S695" s="8">
        <x:v>168215.545816943</x:v>
      </x:c>
      <x:c r="T695" s="12">
        <x:v>256938.697663895</x:v>
      </x:c>
      <x:c r="U695" s="12">
        <x:v>35.35</x:v>
      </x:c>
      <x:c r="V695" s="12">
        <x:v>67</x:v>
      </x:c>
      <x:c r="W695" s="12">
        <x:f>NA()</x:f>
      </x:c>
    </x:row>
    <x:row r="696">
      <x:c r="A696">
        <x:v>3628088</x:v>
      </x:c>
      <x:c r="B696" s="1">
        <x:v>44543.5340799421</x:v>
      </x:c>
      <x:c r="C696" s="6">
        <x:v>11.570139475</x:v>
      </x:c>
      <x:c r="D696" s="14" t="s">
        <x:v>92</x:v>
      </x:c>
      <x:c r="E696" s="15">
        <x:v>43721.4488512731</x:v>
      </x:c>
      <x:c r="F696" t="s">
        <x:v>97</x:v>
      </x:c>
      <x:c r="G696" s="6">
        <x:v>234.372919709754</x:v>
      </x:c>
      <x:c r="H696" t="s">
        <x:v>98</x:v>
      </x:c>
      <x:c r="I696" s="6">
        <x:v>15.6421203521713</x:v>
      </x:c>
      <x:c r="J696" t="s">
        <x:v>93</x:v>
      </x:c>
      <x:c r="K696" s="6">
        <x:v>988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23.164</x:v>
      </x:c>
      <x:c r="S696" s="8">
        <x:v>168202.662485809</x:v>
      </x:c>
      <x:c r="T696" s="12">
        <x:v>256939.041723989</x:v>
      </x:c>
      <x:c r="U696" s="12">
        <x:v>35.35</x:v>
      </x:c>
      <x:c r="V696" s="12">
        <x:v>67</x:v>
      </x:c>
      <x:c r="W696" s="12">
        <x:f>NA()</x:f>
      </x:c>
    </x:row>
    <x:row r="697">
      <x:c r="A697">
        <x:v>3628100</x:v>
      </x:c>
      <x:c r="B697" s="1">
        <x:v>44543.5340916667</x:v>
      </x:c>
      <x:c r="C697" s="6">
        <x:v>11.5870406433333</x:v>
      </x:c>
      <x:c r="D697" s="14" t="s">
        <x:v>92</x:v>
      </x:c>
      <x:c r="E697" s="15">
        <x:v>43721.4488512731</x:v>
      </x:c>
      <x:c r="F697" t="s">
        <x:v>97</x:v>
      </x:c>
      <x:c r="G697" s="6">
        <x:v>234.494849023607</x:v>
      </x:c>
      <x:c r="H697" t="s">
        <x:v>98</x:v>
      </x:c>
      <x:c r="I697" s="6">
        <x:v>15.6360149973102</x:v>
      </x:c>
      <x:c r="J697" t="s">
        <x:v>93</x:v>
      </x:c>
      <x:c r="K697" s="6">
        <x:v>988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23.16</x:v>
      </x:c>
      <x:c r="S697" s="8">
        <x:v>168201.481866358</x:v>
      </x:c>
      <x:c r="T697" s="12">
        <x:v>256928.243394713</x:v>
      </x:c>
      <x:c r="U697" s="12">
        <x:v>35.35</x:v>
      </x:c>
      <x:c r="V697" s="12">
        <x:v>67</x:v>
      </x:c>
      <x:c r="W697" s="12">
        <x:f>NA()</x:f>
      </x:c>
    </x:row>
    <x:row r="698">
      <x:c r="A698">
        <x:v>3628114</x:v>
      </x:c>
      <x:c r="B698" s="1">
        <x:v>44543.5341033912</x:v>
      </x:c>
      <x:c r="C698" s="6">
        <x:v>11.6039527216667</x:v>
      </x:c>
      <x:c r="D698" s="14" t="s">
        <x:v>92</x:v>
      </x:c>
      <x:c r="E698" s="15">
        <x:v>43721.4488512731</x:v>
      </x:c>
      <x:c r="F698" t="s">
        <x:v>97</x:v>
      </x:c>
      <x:c r="G698" s="6">
        <x:v>234.455435977973</x:v>
      </x:c>
      <x:c r="H698" t="s">
        <x:v>98</x:v>
      </x:c>
      <x:c r="I698" s="6">
        <x:v>15.6360149973102</x:v>
      </x:c>
      <x:c r="J698" t="s">
        <x:v>93</x:v>
      </x:c>
      <x:c r="K698" s="6">
        <x:v>988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23.162</x:v>
      </x:c>
      <x:c r="S698" s="8">
        <x:v>168203.757393938</x:v>
      </x:c>
      <x:c r="T698" s="12">
        <x:v>256937.901588755</x:v>
      </x:c>
      <x:c r="U698" s="12">
        <x:v>35.35</x:v>
      </x:c>
      <x:c r="V698" s="12">
        <x:v>67</x:v>
      </x:c>
      <x:c r="W698" s="12">
        <x:f>NA()</x:f>
      </x:c>
    </x:row>
    <x:row r="699">
      <x:c r="A699">
        <x:v>3628123</x:v>
      </x:c>
      <x:c r="B699" s="1">
        <x:v>44543.534115162</x:v>
      </x:c>
      <x:c r="C699" s="6">
        <x:v>11.6209069433333</x:v>
      </x:c>
      <x:c r="D699" s="14" t="s">
        <x:v>92</x:v>
      </x:c>
      <x:c r="E699" s="15">
        <x:v>43721.4488512731</x:v>
      </x:c>
      <x:c r="F699" t="s">
        <x:v>97</x:v>
      </x:c>
      <x:c r="G699" s="6">
        <x:v>234.478858550611</x:v>
      </x:c>
      <x:c r="H699" t="s">
        <x:v>98</x:v>
      </x:c>
      <x:c r="I699" s="6">
        <x:v>15.6299096535154</x:v>
      </x:c>
      <x:c r="J699" t="s">
        <x:v>93</x:v>
      </x:c>
      <x:c r="K699" s="6">
        <x:v>988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23.163</x:v>
      </x:c>
      <x:c r="S699" s="8">
        <x:v>168195.166401124</x:v>
      </x:c>
      <x:c r="T699" s="12">
        <x:v>256945.172492477</x:v>
      </x:c>
      <x:c r="U699" s="12">
        <x:v>35.35</x:v>
      </x:c>
      <x:c r="V699" s="12">
        <x:v>67</x:v>
      </x:c>
      <x:c r="W699" s="12">
        <x:f>NA()</x:f>
      </x:c>
    </x:row>
    <x:row r="700">
      <x:c r="A700">
        <x:v>3628132</x:v>
      </x:c>
      <x:c r="B700" s="1">
        <x:v>44543.5341263542</x:v>
      </x:c>
      <x:c r="C700" s="6">
        <x:v>11.6369945633333</x:v>
      </x:c>
      <x:c r="D700" s="14" t="s">
        <x:v>92</x:v>
      </x:c>
      <x:c r="E700" s="15">
        <x:v>43721.4488512731</x:v>
      </x:c>
      <x:c r="F700" t="s">
        <x:v>97</x:v>
      </x:c>
      <x:c r="G700" s="6">
        <x:v>234.557699012987</x:v>
      </x:c>
      <x:c r="H700" t="s">
        <x:v>98</x:v>
      </x:c>
      <x:c r="I700" s="6">
        <x:v>15.6299096535154</x:v>
      </x:c>
      <x:c r="J700" t="s">
        <x:v>93</x:v>
      </x:c>
      <x:c r="K700" s="6">
        <x:v>988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23.159</x:v>
      </x:c>
      <x:c r="S700" s="8">
        <x:v>168191.098958159</x:v>
      </x:c>
      <x:c r="T700" s="12">
        <x:v>256949.374162702</x:v>
      </x:c>
      <x:c r="U700" s="12">
        <x:v>35.35</x:v>
      </x:c>
      <x:c r="V700" s="12">
        <x:v>67</x:v>
      </x:c>
      <x:c r="W700" s="12">
        <x:f>NA()</x:f>
      </x:c>
    </x:row>
    <x:row r="701">
      <x:c r="A701">
        <x:v>3628141</x:v>
      </x:c>
      <x:c r="B701" s="1">
        <x:v>44543.5341380787</x:v>
      </x:c>
      <x:c r="C701" s="6">
        <x:v>11.65391213</x:v>
      </x:c>
      <x:c r="D701" s="14" t="s">
        <x:v>92</x:v>
      </x:c>
      <x:c r="E701" s="15">
        <x:v>43721.4488512731</x:v>
      </x:c>
      <x:c r="F701" t="s">
        <x:v>97</x:v>
      </x:c>
      <x:c r="G701" s="6">
        <x:v>234.475141474997</x:v>
      </x:c>
      <x:c r="H701" t="s">
        <x:v>98</x:v>
      </x:c>
      <x:c r="I701" s="6">
        <x:v>15.6360149973102</x:v>
      </x:c>
      <x:c r="J701" t="s">
        <x:v>93</x:v>
      </x:c>
      <x:c r="K701" s="6">
        <x:v>988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23.161</x:v>
      </x:c>
      <x:c r="S701" s="8">
        <x:v>168194.535875165</x:v>
      </x:c>
      <x:c r="T701" s="12">
        <x:v>256944.234791561</x:v>
      </x:c>
      <x:c r="U701" s="12">
        <x:v>35.35</x:v>
      </x:c>
      <x:c r="V701" s="12">
        <x:v>67</x:v>
      </x:c>
      <x:c r="W701" s="12">
        <x:f>NA()</x:f>
      </x:c>
    </x:row>
    <x:row r="702">
      <x:c r="A702">
        <x:v>3628150</x:v>
      </x:c>
      <x:c r="B702" s="1">
        <x:v>44543.5341498495</x:v>
      </x:c>
      <x:c r="C702" s="6">
        <x:v>11.6708279433333</x:v>
      </x:c>
      <x:c r="D702" s="14" t="s">
        <x:v>92</x:v>
      </x:c>
      <x:c r="E702" s="15">
        <x:v>43721.4488512731</x:v>
      </x:c>
      <x:c r="F702" t="s">
        <x:v>97</x:v>
      </x:c>
      <x:c r="G702" s="6">
        <x:v>234.534270276775</x:v>
      </x:c>
      <x:c r="H702" t="s">
        <x:v>98</x:v>
      </x:c>
      <x:c r="I702" s="6">
        <x:v>15.6360149973102</x:v>
      </x:c>
      <x:c r="J702" t="s">
        <x:v>93</x:v>
      </x:c>
      <x:c r="K702" s="6">
        <x:v>988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23.158</x:v>
      </x:c>
      <x:c r="S702" s="8">
        <x:v>168204.831697472</x:v>
      </x:c>
      <x:c r="T702" s="12">
        <x:v>256946.460613997</x:v>
      </x:c>
      <x:c r="U702" s="12">
        <x:v>35.35</x:v>
      </x:c>
      <x:c r="V702" s="12">
        <x:v>67</x:v>
      </x:c>
      <x:c r="W702" s="12">
        <x:f>NA()</x:f>
      </x:c>
    </x:row>
    <x:row r="703">
      <x:c r="A703">
        <x:v>3628151</x:v>
      </x:c>
      <x:c r="B703" s="1">
        <x:v>44543.5341609954</x:v>
      </x:c>
      <x:c r="C703" s="6">
        <x:v>11.6869077883333</x:v>
      </x:c>
      <x:c r="D703" s="14" t="s">
        <x:v>92</x:v>
      </x:c>
      <x:c r="E703" s="15">
        <x:v>43721.4488512731</x:v>
      </x:c>
      <x:c r="F703" t="s">
        <x:v>97</x:v>
      </x:c>
      <x:c r="G703" s="6">
        <x:v>234.475141474997</x:v>
      </x:c>
      <x:c r="H703" t="s">
        <x:v>98</x:v>
      </x:c>
      <x:c r="I703" s="6">
        <x:v>15.6360149973102</x:v>
      </x:c>
      <x:c r="J703" t="s">
        <x:v>93</x:v>
      </x:c>
      <x:c r="K703" s="6">
        <x:v>988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23.161</x:v>
      </x:c>
      <x:c r="S703" s="8">
        <x:v>168200.039670914</x:v>
      </x:c>
      <x:c r="T703" s="12">
        <x:v>256940.592762977</x:v>
      </x:c>
      <x:c r="U703" s="12">
        <x:v>35.35</x:v>
      </x:c>
      <x:c r="V703" s="12">
        <x:v>67</x:v>
      </x:c>
      <x:c r="W703" s="12">
        <x:f>NA()</x:f>
      </x:c>
    </x:row>
    <x:row r="704">
      <x:c r="A704">
        <x:v>3628168</x:v>
      </x:c>
      <x:c r="B704" s="1">
        <x:v>44543.5341728009</x:v>
      </x:c>
      <x:c r="C704" s="6">
        <x:v>11.7038707716667</x:v>
      </x:c>
      <x:c r="D704" s="14" t="s">
        <x:v>92</x:v>
      </x:c>
      <x:c r="E704" s="15">
        <x:v>43721.4488512731</x:v>
      </x:c>
      <x:c r="F704" t="s">
        <x:v>97</x:v>
      </x:c>
      <x:c r="G704" s="6">
        <x:v>234.537985819307</x:v>
      </x:c>
      <x:c r="H704" t="s">
        <x:v>98</x:v>
      </x:c>
      <x:c r="I704" s="6">
        <x:v>15.6299096535154</x:v>
      </x:c>
      <x:c r="J704" t="s">
        <x:v>93</x:v>
      </x:c>
      <x:c r="K704" s="6">
        <x:v>988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23.16</x:v>
      </x:c>
      <x:c r="S704" s="8">
        <x:v>168204.311795506</x:v>
      </x:c>
      <x:c r="T704" s="12">
        <x:v>256944.801501403</x:v>
      </x:c>
      <x:c r="U704" s="12">
        <x:v>35.35</x:v>
      </x:c>
      <x:c r="V704" s="12">
        <x:v>67</x:v>
      </x:c>
      <x:c r="W704" s="12">
        <x:f>NA()</x:f>
      </x:c>
    </x:row>
    <x:row r="705">
      <x:c r="A705">
        <x:v>3628177</x:v>
      </x:c>
      <x:c r="B705" s="1">
        <x:v>44543.5341845718</x:v>
      </x:c>
      <x:c r="C705" s="6">
        <x:v>11.7208136816667</x:v>
      </x:c>
      <x:c r="D705" s="14" t="s">
        <x:v>92</x:v>
      </x:c>
      <x:c r="E705" s="15">
        <x:v>43721.4488512731</x:v>
      </x:c>
      <x:c r="F705" t="s">
        <x:v>97</x:v>
      </x:c>
      <x:c r="G705" s="6">
        <x:v>234.557699012987</x:v>
      </x:c>
      <x:c r="H705" t="s">
        <x:v>98</x:v>
      </x:c>
      <x:c r="I705" s="6">
        <x:v>15.6299096535154</x:v>
      </x:c>
      <x:c r="J705" t="s">
        <x:v>93</x:v>
      </x:c>
      <x:c r="K705" s="6">
        <x:v>988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23.159</x:v>
      </x:c>
      <x:c r="S705" s="8">
        <x:v>168202.172537322</x:v>
      </x:c>
      <x:c r="T705" s="12">
        <x:v>256936.916746833</x:v>
      </x:c>
      <x:c r="U705" s="12">
        <x:v>35.35</x:v>
      </x:c>
      <x:c r="V705" s="12">
        <x:v>67</x:v>
      </x:c>
      <x:c r="W705" s="12">
        <x:f>NA()</x:f>
      </x:c>
    </x:row>
    <x:row r="706">
      <x:c r="A706">
        <x:v>3628178</x:v>
      </x:c>
      <x:c r="B706" s="1">
        <x:v>44543.5341957176</x:v>
      </x:c>
      <x:c r="C706" s="6">
        <x:v>11.7368706316667</x:v>
      </x:c>
      <x:c r="D706" s="14" t="s">
        <x:v>92</x:v>
      </x:c>
      <x:c r="E706" s="15">
        <x:v>43721.4488512731</x:v>
      </x:c>
      <x:c r="F706" t="s">
        <x:v>97</x:v>
      </x:c>
      <x:c r="G706" s="6">
        <x:v>234.514558624099</x:v>
      </x:c>
      <x:c r="H706" t="s">
        <x:v>98</x:v>
      </x:c>
      <x:c r="I706" s="6">
        <x:v>15.6360149973102</x:v>
      </x:c>
      <x:c r="J706" t="s">
        <x:v>93</x:v>
      </x:c>
      <x:c r="K706" s="6">
        <x:v>988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23.159</x:v>
      </x:c>
      <x:c r="S706" s="8">
        <x:v>168200.380779719</x:v>
      </x:c>
      <x:c r="T706" s="12">
        <x:v>256940.842564016</x:v>
      </x:c>
      <x:c r="U706" s="12">
        <x:v>35.35</x:v>
      </x:c>
      <x:c r="V706" s="12">
        <x:v>67</x:v>
      </x:c>
      <x:c r="W706" s="12">
        <x:f>NA()</x:f>
      </x:c>
    </x:row>
    <x:row r="707">
      <x:c r="A707">
        <x:v>3628194</x:v>
      </x:c>
      <x:c r="B707" s="1">
        <x:v>44543.5342074884</x:v>
      </x:c>
      <x:c r="C707" s="6">
        <x:v>11.753806495</x:v>
      </x:c>
      <x:c r="D707" s="14" t="s">
        <x:v>92</x:v>
      </x:c>
      <x:c r="E707" s="15">
        <x:v>43721.4488512731</x:v>
      </x:c>
      <x:c r="F707" t="s">
        <x:v>97</x:v>
      </x:c>
      <x:c r="G707" s="6">
        <x:v>234.451723230515</x:v>
      </x:c>
      <x:c r="H707" t="s">
        <x:v>98</x:v>
      </x:c>
      <x:c r="I707" s="6">
        <x:v>15.6421203521713</x:v>
      </x:c>
      <x:c r="J707" t="s">
        <x:v>93</x:v>
      </x:c>
      <x:c r="K707" s="6">
        <x:v>988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23.16</x:v>
      </x:c>
      <x:c r="S707" s="8">
        <x:v>168198.059911073</x:v>
      </x:c>
      <x:c r="T707" s="12">
        <x:v>256951.343993788</x:v>
      </x:c>
      <x:c r="U707" s="12">
        <x:v>35.35</x:v>
      </x:c>
      <x:c r="V707" s="12">
        <x:v>67</x:v>
      </x:c>
      <x:c r="W707" s="12">
        <x:f>NA()</x:f>
      </x:c>
    </x:row>
    <x:row r="708">
      <x:c r="A708">
        <x:v>3628204</x:v>
      </x:c>
      <x:c r="B708" s="1">
        <x:v>44543.534219213</x:v>
      </x:c>
      <x:c r="C708" s="6">
        <x:v>11.770728765</x:v>
      </x:c>
      <x:c r="D708" s="14" t="s">
        <x:v>92</x:v>
      </x:c>
      <x:c r="E708" s="15">
        <x:v>43721.4488512731</x:v>
      </x:c>
      <x:c r="F708" t="s">
        <x:v>97</x:v>
      </x:c>
      <x:c r="G708" s="6">
        <x:v>234.491137298762</x:v>
      </x:c>
      <x:c r="H708" t="s">
        <x:v>98</x:v>
      </x:c>
      <x:c r="I708" s="6">
        <x:v>15.6421203521713</x:v>
      </x:c>
      <x:c r="J708" t="s">
        <x:v>93</x:v>
      </x:c>
      <x:c r="K708" s="6">
        <x:v>988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23.158</x:v>
      </x:c>
      <x:c r="S708" s="8">
        <x:v>168190.092490932</x:v>
      </x:c>
      <x:c r="T708" s="12">
        <x:v>256938.158184537</x:v>
      </x:c>
      <x:c r="U708" s="12">
        <x:v>35.35</x:v>
      </x:c>
      <x:c r="V708" s="12">
        <x:v>67</x:v>
      </x:c>
      <x:c r="W708" s="12">
        <x:f>NA()</x:f>
      </x:c>
    </x:row>
    <x:row r="709">
      <x:c r="A709">
        <x:v>3628208</x:v>
      </x:c>
      <x:c r="B709" s="1">
        <x:v>44543.5342304051</x:v>
      </x:c>
      <x:c r="C709" s="6">
        <x:v>11.7867999666667</x:v>
      </x:c>
      <x:c r="D709" s="14" t="s">
        <x:v>92</x:v>
      </x:c>
      <x:c r="E709" s="15">
        <x:v>43721.4488512731</x:v>
      </x:c>
      <x:c r="F709" t="s">
        <x:v>97</x:v>
      </x:c>
      <x:c r="G709" s="6">
        <x:v>234.471429238734</x:v>
      </x:c>
      <x:c r="H709" t="s">
        <x:v>98</x:v>
      </x:c>
      <x:c r="I709" s="6">
        <x:v>15.6421203521713</x:v>
      </x:c>
      <x:c r="J709" t="s">
        <x:v>93</x:v>
      </x:c>
      <x:c r="K709" s="6">
        <x:v>988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23.159</x:v>
      </x:c>
      <x:c r="S709" s="8">
        <x:v>168176.821751959</x:v>
      </x:c>
      <x:c r="T709" s="12">
        <x:v>256927.804954014</x:v>
      </x:c>
      <x:c r="U709" s="12">
        <x:v>35.35</x:v>
      </x:c>
      <x:c r="V709" s="12">
        <x:v>67</x:v>
      </x:c>
      <x:c r="W709" s="12">
        <x:f>NA()</x:f>
      </x:c>
    </x:row>
    <x:row r="710">
      <x:c r="A710">
        <x:v>3628217</x:v>
      </x:c>
      <x:c r="B710" s="1">
        <x:v>44543.5342421296</x:v>
      </x:c>
      <x:c r="C710" s="6">
        <x:v>11.803738105</x:v>
      </x:c>
      <x:c r="D710" s="14" t="s">
        <x:v>92</x:v>
      </x:c>
      <x:c r="E710" s="15">
        <x:v>43721.4488512731</x:v>
      </x:c>
      <x:c r="F710" t="s">
        <x:v>97</x:v>
      </x:c>
      <x:c r="G710" s="6">
        <x:v>234.494849023607</x:v>
      </x:c>
      <x:c r="H710" t="s">
        <x:v>98</x:v>
      </x:c>
      <x:c r="I710" s="6">
        <x:v>15.6360149973102</x:v>
      </x:c>
      <x:c r="J710" t="s">
        <x:v>93</x:v>
      </x:c>
      <x:c r="K710" s="6">
        <x:v>988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23.16</x:v>
      </x:c>
      <x:c r="S710" s="8">
        <x:v>168178.14145264</x:v>
      </x:c>
      <x:c r="T710" s="12">
        <x:v>256929.065941876</x:v>
      </x:c>
      <x:c r="U710" s="12">
        <x:v>35.35</x:v>
      </x:c>
      <x:c r="V710" s="12">
        <x:v>67</x:v>
      </x:c>
      <x:c r="W710" s="12">
        <x:f>NA()</x:f>
      </x:c>
    </x:row>
    <x:row r="711">
      <x:c r="A711">
        <x:v>3628230</x:v>
      </x:c>
      <x:c r="B711" s="1">
        <x:v>44543.5342539005</x:v>
      </x:c>
      <x:c r="C711" s="6">
        <x:v>11.820658895</x:v>
      </x:c>
      <x:c r="D711" s="14" t="s">
        <x:v>92</x:v>
      </x:c>
      <x:c r="E711" s="15">
        <x:v>43721.4488512731</x:v>
      </x:c>
      <x:c r="F711" t="s">
        <x:v>97</x:v>
      </x:c>
      <x:c r="G711" s="6">
        <x:v>234.510847410898</x:v>
      </x:c>
      <x:c r="H711" t="s">
        <x:v>98</x:v>
      </x:c>
      <x:c r="I711" s="6">
        <x:v>15.6421203521713</x:v>
      </x:c>
      <x:c r="J711" t="s">
        <x:v>93</x:v>
      </x:c>
      <x:c r="K711" s="6">
        <x:v>988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23.157</x:v>
      </x:c>
      <x:c r="S711" s="8">
        <x:v>168176.757821377</x:v>
      </x:c>
      <x:c r="T711" s="12">
        <x:v>256927.427073382</x:v>
      </x:c>
      <x:c r="U711" s="12">
        <x:v>35.35</x:v>
      </x:c>
      <x:c r="V711" s="12">
        <x:v>67</x:v>
      </x:c>
      <x:c r="W711" s="12">
        <x:f>NA()</x:f>
      </x:c>
    </x:row>
    <x:row r="712">
      <x:c r="A712">
        <x:v>3628232</x:v>
      </x:c>
      <x:c r="B712" s="1">
        <x:v>44543.534265081</x:v>
      </x:c>
      <x:c r="C712" s="6">
        <x:v>11.836751635</x:v>
      </x:c>
      <x:c r="D712" s="14" t="s">
        <x:v>92</x:v>
      </x:c>
      <x:c r="E712" s="15">
        <x:v>43721.4488512731</x:v>
      </x:c>
      <x:c r="F712" t="s">
        <x:v>97</x:v>
      </x:c>
      <x:c r="G712" s="6">
        <x:v>234.432019273807</x:v>
      </x:c>
      <x:c r="H712" t="s">
        <x:v>98</x:v>
      </x:c>
      <x:c r="I712" s="6">
        <x:v>15.6421203521713</x:v>
      </x:c>
      <x:c r="J712" t="s">
        <x:v>93</x:v>
      </x:c>
      <x:c r="K712" s="6">
        <x:v>988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23.161</x:v>
      </x:c>
      <x:c r="S712" s="8">
        <x:v>168170.5400989</x:v>
      </x:c>
      <x:c r="T712" s="12">
        <x:v>256931.656231308</x:v>
      </x:c>
      <x:c r="U712" s="12">
        <x:v>35.35</x:v>
      </x:c>
      <x:c r="V712" s="12">
        <x:v>67</x:v>
      </x:c>
      <x:c r="W712" s="12">
        <x:f>NA()</x:f>
      </x:c>
    </x:row>
    <x:row r="713">
      <x:c r="A713">
        <x:v>3628249</x:v>
      </x:c>
      <x:c r="B713" s="1">
        <x:v>44543.5342768171</x:v>
      </x:c>
      <x:c r="C713" s="6">
        <x:v>11.853661455</x:v>
      </x:c>
      <x:c r="D713" s="14" t="s">
        <x:v>92</x:v>
      </x:c>
      <x:c r="E713" s="15">
        <x:v>43721.4488512731</x:v>
      </x:c>
      <x:c r="F713" t="s">
        <x:v>97</x:v>
      </x:c>
      <x:c r="G713" s="6">
        <x:v>234.432019273807</x:v>
      </x:c>
      <x:c r="H713" t="s">
        <x:v>98</x:v>
      </x:c>
      <x:c r="I713" s="6">
        <x:v>15.6421203521713</x:v>
      </x:c>
      <x:c r="J713" t="s">
        <x:v>93</x:v>
      </x:c>
      <x:c r="K713" s="6">
        <x:v>988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23.161</x:v>
      </x:c>
      <x:c r="S713" s="8">
        <x:v>168178.495754225</x:v>
      </x:c>
      <x:c r="T713" s="12">
        <x:v>256936.728323709</x:v>
      </x:c>
      <x:c r="U713" s="12">
        <x:v>35.35</x:v>
      </x:c>
      <x:c r="V713" s="12">
        <x:v>67</x:v>
      </x:c>
      <x:c r="W713" s="12">
        <x:f>NA()</x:f>
      </x:c>
    </x:row>
    <x:row r="714">
      <x:c r="A714">
        <x:v>3628256</x:v>
      </x:c>
      <x:c r="B714" s="1">
        <x:v>44543.5342885764</x:v>
      </x:c>
      <x:c r="C714" s="6">
        <x:v>11.8705963283333</x:v>
      </x:c>
      <x:c r="D714" s="14" t="s">
        <x:v>92</x:v>
      </x:c>
      <x:c r="E714" s="15">
        <x:v>43721.4488512731</x:v>
      </x:c>
      <x:c r="F714" t="s">
        <x:v>97</x:v>
      </x:c>
      <x:c r="G714" s="6">
        <x:v>234.494849023607</x:v>
      </x:c>
      <x:c r="H714" t="s">
        <x:v>98</x:v>
      </x:c>
      <x:c r="I714" s="6">
        <x:v>15.6360149973102</x:v>
      </x:c>
      <x:c r="J714" t="s">
        <x:v>93</x:v>
      </x:c>
      <x:c r="K714" s="6">
        <x:v>988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23.16</x:v>
      </x:c>
      <x:c r="S714" s="8">
        <x:v>168163.707435069</x:v>
      </x:c>
      <x:c r="T714" s="12">
        <x:v>256930.313831658</x:v>
      </x:c>
      <x:c r="U714" s="12">
        <x:v>35.35</x:v>
      </x:c>
      <x:c r="V714" s="12">
        <x:v>67</x:v>
      </x:c>
      <x:c r="W714" s="12">
        <x:f>NA()</x:f>
      </x:c>
    </x:row>
    <x:row r="715">
      <x:c r="A715">
        <x:v>3628266</x:v>
      </x:c>
      <x:c r="B715" s="1">
        <x:v>44543.5343004977</x:v>
      </x:c>
      <x:c r="C715" s="6">
        <x:v>11.887753355</x:v>
      </x:c>
      <x:c r="D715" s="14" t="s">
        <x:v>92</x:v>
      </x:c>
      <x:c r="E715" s="15">
        <x:v>43721.4488512731</x:v>
      </x:c>
      <x:c r="F715" t="s">
        <x:v>97</x:v>
      </x:c>
      <x:c r="G715" s="6">
        <x:v>234.534270276775</x:v>
      </x:c>
      <x:c r="H715" t="s">
        <x:v>98</x:v>
      </x:c>
      <x:c r="I715" s="6">
        <x:v>15.6360149973102</x:v>
      </x:c>
      <x:c r="J715" t="s">
        <x:v>93</x:v>
      </x:c>
      <x:c r="K715" s="6">
        <x:v>988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23.158</x:v>
      </x:c>
      <x:c r="S715" s="8">
        <x:v>168175.082030027</x:v>
      </x:c>
      <x:c r="T715" s="12">
        <x:v>256932.39112885</x:v>
      </x:c>
      <x:c r="U715" s="12">
        <x:v>35.35</x:v>
      </x:c>
      <x:c r="V715" s="12">
        <x:v>67</x:v>
      </x:c>
      <x:c r="W715" s="12">
        <x:f>NA()</x:f>
      </x:c>
    </x:row>
    <x:row r="716">
      <x:c r="A716">
        <x:v>3628273</x:v>
      </x:c>
      <x:c r="B716" s="1">
        <x:v>44543.5343114583</x:v>
      </x:c>
      <x:c r="C716" s="6">
        <x:v>11.903578985</x:v>
      </x:c>
      <x:c r="D716" s="14" t="s">
        <x:v>92</x:v>
      </x:c>
      <x:c r="E716" s="15">
        <x:v>43721.4488512731</x:v>
      </x:c>
      <x:c r="F716" t="s">
        <x:v>97</x:v>
      </x:c>
      <x:c r="G716" s="6">
        <x:v>234.514558624099</x:v>
      </x:c>
      <x:c r="H716" t="s">
        <x:v>98</x:v>
      </x:c>
      <x:c r="I716" s="6">
        <x:v>15.6360149973102</x:v>
      </x:c>
      <x:c r="J716" t="s">
        <x:v>93</x:v>
      </x:c>
      <x:c r="K716" s="6">
        <x:v>988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23.159</x:v>
      </x:c>
      <x:c r="S716" s="8">
        <x:v>168173.311349713</x:v>
      </x:c>
      <x:c r="T716" s="12">
        <x:v>256929.98339864</x:v>
      </x:c>
      <x:c r="U716" s="12">
        <x:v>35.35</x:v>
      </x:c>
      <x:c r="V716" s="12">
        <x:v>67</x:v>
      </x:c>
      <x:c r="W716" s="12">
        <x:f>NA()</x:f>
      </x:c>
    </x:row>
    <x:row r="717">
      <x:c r="A717">
        <x:v>3628285</x:v>
      </x:c>
      <x:c r="B717" s="1">
        <x:v>44543.5343232639</x:v>
      </x:c>
      <x:c r="C717" s="6">
        <x:v>11.920534535</x:v>
      </x:c>
      <x:c r="D717" s="14" t="s">
        <x:v>92</x:v>
      </x:c>
      <x:c r="E717" s="15">
        <x:v>43721.4488512731</x:v>
      </x:c>
      <x:c r="F717" t="s">
        <x:v>97</x:v>
      </x:c>
      <x:c r="G717" s="6">
        <x:v>234.491137298762</x:v>
      </x:c>
      <x:c r="H717" t="s">
        <x:v>98</x:v>
      </x:c>
      <x:c r="I717" s="6">
        <x:v>15.6421203521713</x:v>
      </x:c>
      <x:c r="J717" t="s">
        <x:v>93</x:v>
      </x:c>
      <x:c r="K717" s="6">
        <x:v>988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23.158</x:v>
      </x:c>
      <x:c r="S717" s="8">
        <x:v>168170.877464108</x:v>
      </x:c>
      <x:c r="T717" s="12">
        <x:v>256915.954209111</x:v>
      </x:c>
      <x:c r="U717" s="12">
        <x:v>35.35</x:v>
      </x:c>
      <x:c r="V717" s="12">
        <x:v>67</x:v>
      </x:c>
      <x:c r="W717" s="12">
        <x:f>NA()</x:f>
      </x:c>
    </x:row>
    <x:row r="718">
      <x:c r="A718">
        <x:v>3628288</x:v>
      </x:c>
      <x:c r="B718" s="1">
        <x:v>44543.5343350347</x:v>
      </x:c>
      <x:c r="C718" s="6">
        <x:v>11.9374887066667</x:v>
      </x:c>
      <x:c r="D718" s="14" t="s">
        <x:v>92</x:v>
      </x:c>
      <x:c r="E718" s="15">
        <x:v>43721.4488512731</x:v>
      </x:c>
      <x:c r="F718" t="s">
        <x:v>97</x:v>
      </x:c>
      <x:c r="G718" s="6">
        <x:v>234.451723230515</x:v>
      </x:c>
      <x:c r="H718" t="s">
        <x:v>98</x:v>
      </x:c>
      <x:c r="I718" s="6">
        <x:v>15.6421203521713</x:v>
      </x:c>
      <x:c r="J718" t="s">
        <x:v>93</x:v>
      </x:c>
      <x:c r="K718" s="6">
        <x:v>988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23.16</x:v>
      </x:c>
      <x:c r="S718" s="8">
        <x:v>168170.73323454</x:v>
      </x:c>
      <x:c r="T718" s="12">
        <x:v>256920.581331766</x:v>
      </x:c>
      <x:c r="U718" s="12">
        <x:v>35.35</x:v>
      </x:c>
      <x:c r="V718" s="12">
        <x:v>67</x:v>
      </x:c>
      <x:c r="W718" s="12">
        <x:f>NA()</x:f>
      </x:c>
    </x:row>
    <x:row r="719">
      <x:c r="A719">
        <x:v>3628300</x:v>
      </x:c>
      <x:c r="B719" s="1">
        <x:v>44543.5343461806</x:v>
      </x:c>
      <x:c r="C719" s="6">
        <x:v>11.9535792816667</x:v>
      </x:c>
      <x:c r="D719" s="14" t="s">
        <x:v>92</x:v>
      </x:c>
      <x:c r="E719" s="15">
        <x:v>43721.4488512731</x:v>
      </x:c>
      <x:c r="F719" t="s">
        <x:v>97</x:v>
      </x:c>
      <x:c r="G719" s="6">
        <x:v>234.471429238734</x:v>
      </x:c>
      <x:c r="H719" t="s">
        <x:v>98</x:v>
      </x:c>
      <x:c r="I719" s="6">
        <x:v>15.6421203521713</x:v>
      </x:c>
      <x:c r="J719" t="s">
        <x:v>93</x:v>
      </x:c>
      <x:c r="K719" s="6">
        <x:v>988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23.159</x:v>
      </x:c>
      <x:c r="S719" s="8">
        <x:v>168164.427035253</x:v>
      </x:c>
      <x:c r="T719" s="12">
        <x:v>256918.672684481</x:v>
      </x:c>
      <x:c r="U719" s="12">
        <x:v>35.35</x:v>
      </x:c>
      <x:c r="V719" s="12">
        <x:v>67</x:v>
      </x:c>
      <x:c r="W719" s="12">
        <x:f>NA()</x:f>
      </x:c>
    </x:row>
    <x:row r="720">
      <x:c r="A720">
        <x:v>3628309</x:v>
      </x:c>
      <x:c r="B720" s="1">
        <x:v>44543.5343579514</x:v>
      </x:c>
      <x:c r="C720" s="6">
        <x:v>11.970496345</x:v>
      </x:c>
      <x:c r="D720" s="14" t="s">
        <x:v>92</x:v>
      </x:c>
      <x:c r="E720" s="15">
        <x:v>43721.4488512731</x:v>
      </x:c>
      <x:c r="F720" t="s">
        <x:v>97</x:v>
      </x:c>
      <x:c r="G720" s="6">
        <x:v>234.534270276775</x:v>
      </x:c>
      <x:c r="H720" t="s">
        <x:v>98</x:v>
      </x:c>
      <x:c r="I720" s="6">
        <x:v>15.6360149973102</x:v>
      </x:c>
      <x:c r="J720" t="s">
        <x:v>93</x:v>
      </x:c>
      <x:c r="K720" s="6">
        <x:v>988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23.158</x:v>
      </x:c>
      <x:c r="S720" s="8">
        <x:v>168177.747099513</x:v>
      </x:c>
      <x:c r="T720" s="12">
        <x:v>256925.916216551</x:v>
      </x:c>
      <x:c r="U720" s="12">
        <x:v>35.35</x:v>
      </x:c>
      <x:c r="V720" s="12">
        <x:v>67</x:v>
      </x:c>
      <x:c r="W720" s="12">
        <x:f>NA()</x:f>
      </x:c>
    </x:row>
    <x:row r="721">
      <x:c r="A721">
        <x:v>3628316</x:v>
      </x:c>
      <x:c r="B721" s="1">
        <x:v>44543.5343696759</x:v>
      </x:c>
      <x:c r="C721" s="6">
        <x:v>11.9873863266667</x:v>
      </x:c>
      <x:c r="D721" s="14" t="s">
        <x:v>92</x:v>
      </x:c>
      <x:c r="E721" s="15">
        <x:v>43721.4488512731</x:v>
      </x:c>
      <x:c r="F721" t="s">
        <x:v>97</x:v>
      </x:c>
      <x:c r="G721" s="6">
        <x:v>234.573699739871</x:v>
      </x:c>
      <x:c r="H721" t="s">
        <x:v>98</x:v>
      </x:c>
      <x:c r="I721" s="6">
        <x:v>15.6360149973102</x:v>
      </x:c>
      <x:c r="J721" t="s">
        <x:v>93</x:v>
      </x:c>
      <x:c r="K721" s="6">
        <x:v>988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23.156</x:v>
      </x:c>
      <x:c r="S721" s="8">
        <x:v>168161.924032175</x:v>
      </x:c>
      <x:c r="T721" s="12">
        <x:v>256924.783326079</x:v>
      </x:c>
      <x:c r="U721" s="12">
        <x:v>35.35</x:v>
      </x:c>
      <x:c r="V721" s="12">
        <x:v>67</x:v>
      </x:c>
      <x:c r="W721" s="12">
        <x:f>NA()</x:f>
      </x:c>
    </x:row>
    <x:row r="722">
      <x:c r="A722">
        <x:v>3628327</x:v>
      </x:c>
      <x:c r="B722" s="1">
        <x:v>44543.5343808681</x:v>
      </x:c>
      <x:c r="C722" s="6">
        <x:v>12.003471075</x:v>
      </x:c>
      <x:c r="D722" s="14" t="s">
        <x:v>92</x:v>
      </x:c>
      <x:c r="E722" s="15">
        <x:v>43721.4488512731</x:v>
      </x:c>
      <x:c r="F722" t="s">
        <x:v>97</x:v>
      </x:c>
      <x:c r="G722" s="6">
        <x:v>234.451723230515</x:v>
      </x:c>
      <x:c r="H722" t="s">
        <x:v>98</x:v>
      </x:c>
      <x:c r="I722" s="6">
        <x:v>15.6421203521713</x:v>
      </x:c>
      <x:c r="J722" t="s">
        <x:v>93</x:v>
      </x:c>
      <x:c r="K722" s="6">
        <x:v>988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23.16</x:v>
      </x:c>
      <x:c r="S722" s="8">
        <x:v>168158.523791315</x:v>
      </x:c>
      <x:c r="T722" s="12">
        <x:v>256922.510300343</x:v>
      </x:c>
      <x:c r="U722" s="12">
        <x:v>35.35</x:v>
      </x:c>
      <x:c r="V722" s="12">
        <x:v>67</x:v>
      </x:c>
      <x:c r="W722" s="12">
        <x:f>NA()</x:f>
      </x:c>
    </x:row>
    <x:row r="723">
      <x:c r="A723">
        <x:v>3628332</x:v>
      </x:c>
      <x:c r="B723" s="1">
        <x:v>44543.5343926736</x:v>
      </x:c>
      <x:c r="C723" s="6">
        <x:v>12.02049824</x:v>
      </x:c>
      <x:c r="D723" s="14" t="s">
        <x:v>92</x:v>
      </x:c>
      <x:c r="E723" s="15">
        <x:v>43721.4488512731</x:v>
      </x:c>
      <x:c r="F723" t="s">
        <x:v>97</x:v>
      </x:c>
      <x:c r="G723" s="6">
        <x:v>234.514558624099</x:v>
      </x:c>
      <x:c r="H723" t="s">
        <x:v>98</x:v>
      </x:c>
      <x:c r="I723" s="6">
        <x:v>15.6360149973102</x:v>
      </x:c>
      <x:c r="J723" t="s">
        <x:v>93</x:v>
      </x:c>
      <x:c r="K723" s="6">
        <x:v>988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23.159</x:v>
      </x:c>
      <x:c r="S723" s="8">
        <x:v>168167.892950431</x:v>
      </x:c>
      <x:c r="T723" s="12">
        <x:v>256923.569243615</x:v>
      </x:c>
      <x:c r="U723" s="12">
        <x:v>35.35</x:v>
      </x:c>
      <x:c r="V723" s="12">
        <x:v>67</x:v>
      </x:c>
      <x:c r="W723" s="12">
        <x:f>NA()</x:f>
      </x:c>
    </x:row>
    <x:row r="724">
      <x:c r="A724">
        <x:v>3628342</x:v>
      </x:c>
      <x:c r="B724" s="1">
        <x:v>44543.5344044329</x:v>
      </x:c>
      <x:c r="C724" s="6">
        <x:v>12.0374349266667</x:v>
      </x:c>
      <x:c r="D724" s="14" t="s">
        <x:v>92</x:v>
      </x:c>
      <x:c r="E724" s="15">
        <x:v>43721.4488512731</x:v>
      </x:c>
      <x:c r="F724" t="s">
        <x:v>97</x:v>
      </x:c>
      <x:c r="G724" s="6">
        <x:v>234.553983981932</x:v>
      </x:c>
      <x:c r="H724" t="s">
        <x:v>98</x:v>
      </x:c>
      <x:c r="I724" s="6">
        <x:v>15.6360149973102</x:v>
      </x:c>
      <x:c r="J724" t="s">
        <x:v>93</x:v>
      </x:c>
      <x:c r="K724" s="6">
        <x:v>988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23.157</x:v>
      </x:c>
      <x:c r="S724" s="8">
        <x:v>168157.986806611</x:v>
      </x:c>
      <x:c r="T724" s="12">
        <x:v>256926.09189849</x:v>
      </x:c>
      <x:c r="U724" s="12">
        <x:v>35.35</x:v>
      </x:c>
      <x:c r="V724" s="12">
        <x:v>67</x:v>
      </x:c>
      <x:c r="W724" s="12">
        <x:f>NA()</x:f>
      </x:c>
    </x:row>
    <x:row r="725">
      <x:c r="A725">
        <x:v>3628349</x:v>
      </x:c>
      <x:c r="B725" s="1">
        <x:v>44543.534415625</x:v>
      </x:c>
      <x:c r="C725" s="6">
        <x:v>12.05357543</x:v>
      </x:c>
      <x:c r="D725" s="14" t="s">
        <x:v>92</x:v>
      </x:c>
      <x:c r="E725" s="15">
        <x:v>43721.4488512731</x:v>
      </x:c>
      <x:c r="F725" t="s">
        <x:v>97</x:v>
      </x:c>
      <x:c r="G725" s="6">
        <x:v>234.534270276775</x:v>
      </x:c>
      <x:c r="H725" t="s">
        <x:v>98</x:v>
      </x:c>
      <x:c r="I725" s="6">
        <x:v>15.6360149973102</x:v>
      </x:c>
      <x:c r="J725" t="s">
        <x:v>93</x:v>
      </x:c>
      <x:c r="K725" s="6">
        <x:v>988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23.158</x:v>
      </x:c>
      <x:c r="S725" s="8">
        <x:v>168158.464789256</x:v>
      </x:c>
      <x:c r="T725" s="12">
        <x:v>256921.390760786</x:v>
      </x:c>
      <x:c r="U725" s="12">
        <x:v>35.35</x:v>
      </x:c>
      <x:c r="V725" s="12">
        <x:v>67</x:v>
      </x:c>
      <x:c r="W725" s="12">
        <x:f>NA()</x:f>
      </x:c>
    </x:row>
    <x:row r="726">
      <x:c r="A726">
        <x:v>3628362</x:v>
      </x:c>
      <x:c r="B726" s="1">
        <x:v>44543.5344274653</x:v>
      </x:c>
      <x:c r="C726" s="6">
        <x:v>12.070608375</x:v>
      </x:c>
      <x:c r="D726" s="14" t="s">
        <x:v>92</x:v>
      </x:c>
      <x:c r="E726" s="15">
        <x:v>43721.4488512731</x:v>
      </x:c>
      <x:c r="F726" t="s">
        <x:v>97</x:v>
      </x:c>
      <x:c r="G726" s="6">
        <x:v>234.514558624099</x:v>
      </x:c>
      <x:c r="H726" t="s">
        <x:v>98</x:v>
      </x:c>
      <x:c r="I726" s="6">
        <x:v>15.6360149973102</x:v>
      </x:c>
      <x:c r="J726" t="s">
        <x:v>93</x:v>
      </x:c>
      <x:c r="K726" s="6">
        <x:v>988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23.159</x:v>
      </x:c>
      <x:c r="S726" s="8">
        <x:v>168162.86784697</x:v>
      </x:c>
      <x:c r="T726" s="12">
        <x:v>256924.459710895</x:v>
      </x:c>
      <x:c r="U726" s="12">
        <x:v>35.35</x:v>
      </x:c>
      <x:c r="V726" s="12">
        <x:v>67</x:v>
      </x:c>
      <x:c r="W726" s="12">
        <x:f>NA()</x:f>
      </x:c>
    </x:row>
    <x:row r="727">
      <x:c r="A727">
        <x:v>3628369</x:v>
      </x:c>
      <x:c r="B727" s="1">
        <x:v>44543.5344392361</x:v>
      </x:c>
      <x:c r="C727" s="6">
        <x:v>12.08753672</x:v>
      </x:c>
      <x:c r="D727" s="14" t="s">
        <x:v>92</x:v>
      </x:c>
      <x:c r="E727" s="15">
        <x:v>43721.4488512731</x:v>
      </x:c>
      <x:c r="F727" t="s">
        <x:v>97</x:v>
      </x:c>
      <x:c r="G727" s="6">
        <x:v>234.491137298762</x:v>
      </x:c>
      <x:c r="H727" t="s">
        <x:v>98</x:v>
      </x:c>
      <x:c r="I727" s="6">
        <x:v>15.6421203521713</x:v>
      </x:c>
      <x:c r="J727" t="s">
        <x:v>93</x:v>
      </x:c>
      <x:c r="K727" s="6">
        <x:v>988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23.158</x:v>
      </x:c>
      <x:c r="S727" s="8">
        <x:v>168148.415540928</x:v>
      </x:c>
      <x:c r="T727" s="12">
        <x:v>256916.790752803</x:v>
      </x:c>
      <x:c r="U727" s="12">
        <x:v>35.35</x:v>
      </x:c>
      <x:c r="V727" s="12">
        <x:v>67</x:v>
      </x:c>
      <x:c r="W727" s="12">
        <x:f>NA()</x:f>
      </x:c>
    </x:row>
    <x:row r="728">
      <x:c r="A728">
        <x:v>3628381</x:v>
      </x:c>
      <x:c r="B728" s="1">
        <x:v>44543.5344504282</x:v>
      </x:c>
      <x:c r="C728" s="6">
        <x:v>12.1036403133333</x:v>
      </x:c>
      <x:c r="D728" s="14" t="s">
        <x:v>92</x:v>
      </x:c>
      <x:c r="E728" s="15">
        <x:v>43721.4488512731</x:v>
      </x:c>
      <x:c r="F728" t="s">
        <x:v>97</x:v>
      </x:c>
      <x:c r="G728" s="6">
        <x:v>234.428310851479</x:v>
      </x:c>
      <x:c r="H728" t="s">
        <x:v>98</x:v>
      </x:c>
      <x:c r="I728" s="6">
        <x:v>15.6482257181005</x:v>
      </x:c>
      <x:c r="J728" t="s">
        <x:v>93</x:v>
      </x:c>
      <x:c r="K728" s="6">
        <x:v>988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23.159</x:v>
      </x:c>
      <x:c r="S728" s="8">
        <x:v>168157.280236302</x:v>
      </x:c>
      <x:c r="T728" s="12">
        <x:v>256914.410795228</x:v>
      </x:c>
      <x:c r="U728" s="12">
        <x:v>35.35</x:v>
      </x:c>
      <x:c r="V728" s="12">
        <x:v>67</x:v>
      </x:c>
      <x:c r="W728" s="12">
        <x:f>NA()</x:f>
      </x:c>
    </x:row>
    <x:row r="729">
      <x:c r="A729">
        <x:v>3628388</x:v>
      </x:c>
      <x:c r="B729" s="1">
        <x:v>44543.5344622338</x:v>
      </x:c>
      <x:c r="C729" s="6">
        <x:v>12.12067808</x:v>
      </x:c>
      <x:c r="D729" s="14" t="s">
        <x:v>92</x:v>
      </x:c>
      <x:c r="E729" s="15">
        <x:v>43721.4488512731</x:v>
      </x:c>
      <x:c r="F729" t="s">
        <x:v>97</x:v>
      </x:c>
      <x:c r="G729" s="6">
        <x:v>234.432019273807</x:v>
      </x:c>
      <x:c r="H729" t="s">
        <x:v>98</x:v>
      </x:c>
      <x:c r="I729" s="6">
        <x:v>15.6421203521713</x:v>
      </x:c>
      <x:c r="J729" t="s">
        <x:v>93</x:v>
      </x:c>
      <x:c r="K729" s="6">
        <x:v>988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23.161</x:v>
      </x:c>
      <x:c r="S729" s="8">
        <x:v>168158.133336779</x:v>
      </x:c>
      <x:c r="T729" s="12">
        <x:v>256910.983871307</x:v>
      </x:c>
      <x:c r="U729" s="12">
        <x:v>35.35</x:v>
      </x:c>
      <x:c r="V729" s="12">
        <x:v>67</x:v>
      </x:c>
      <x:c r="W729" s="12">
        <x:f>NA()</x:f>
      </x:c>
    </x:row>
    <x:row r="730">
      <x:c r="A730">
        <x:v>3628395</x:v>
      </x:c>
      <x:c r="B730" s="1">
        <x:v>44543.5344734606</x:v>
      </x:c>
      <x:c r="C730" s="6">
        <x:v>12.13685253</x:v>
      </x:c>
      <x:c r="D730" s="14" t="s">
        <x:v>92</x:v>
      </x:c>
      <x:c r="E730" s="15">
        <x:v>43721.4488512731</x:v>
      </x:c>
      <x:c r="F730" t="s">
        <x:v>97</x:v>
      </x:c>
      <x:c r="G730" s="6">
        <x:v>234.471429238734</x:v>
      </x:c>
      <x:c r="H730" t="s">
        <x:v>98</x:v>
      </x:c>
      <x:c r="I730" s="6">
        <x:v>15.6421203521713</x:v>
      </x:c>
      <x:c r="J730" t="s">
        <x:v>93</x:v>
      </x:c>
      <x:c r="K730" s="6">
        <x:v>988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23.159</x:v>
      </x:c>
      <x:c r="S730" s="8">
        <x:v>168149.756131155</x:v>
      </x:c>
      <x:c r="T730" s="12">
        <x:v>256909.924951449</x:v>
      </x:c>
      <x:c r="U730" s="12">
        <x:v>35.35</x:v>
      </x:c>
      <x:c r="V730" s="12">
        <x:v>67</x:v>
      </x:c>
      <x:c r="W730" s="12">
        <x:f>NA()</x:f>
      </x:c>
    </x:row>
    <x:row r="731">
      <x:c r="A731">
        <x:v>3628405</x:v>
      </x:c>
      <x:c r="B731" s="1">
        <x:v>44543.5344852662</x:v>
      </x:c>
      <x:c r="C731" s="6">
        <x:v>12.1538005533333</x:v>
      </x:c>
      <x:c r="D731" s="14" t="s">
        <x:v>92</x:v>
      </x:c>
      <x:c r="E731" s="15">
        <x:v>43721.4488512731</x:v>
      </x:c>
      <x:c r="F731" t="s">
        <x:v>97</x:v>
      </x:c>
      <x:c r="G731" s="6">
        <x:v>234.534270276775</x:v>
      </x:c>
      <x:c r="H731" t="s">
        <x:v>98</x:v>
      </x:c>
      <x:c r="I731" s="6">
        <x:v>15.6360149973102</x:v>
      </x:c>
      <x:c r="J731" t="s">
        <x:v>93</x:v>
      </x:c>
      <x:c r="K731" s="6">
        <x:v>988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23.158</x:v>
      </x:c>
      <x:c r="S731" s="8">
        <x:v>168141.213927316</x:v>
      </x:c>
      <x:c r="T731" s="12">
        <x:v>256917.148181653</x:v>
      </x:c>
      <x:c r="U731" s="12">
        <x:v>35.35</x:v>
      </x:c>
      <x:c r="V731" s="12">
        <x:v>67</x:v>
      </x:c>
      <x:c r="W731" s="12">
        <x:f>NA()</x:f>
      </x:c>
    </x:row>
    <x:row r="732">
      <x:c r="A732">
        <x:v>3628420</x:v>
      </x:c>
      <x:c r="B732" s="1">
        <x:v>44543.5344969907</x:v>
      </x:c>
      <x:c r="C732" s="6">
        <x:v>12.1707329766667</x:v>
      </x:c>
      <x:c r="D732" s="14" t="s">
        <x:v>92</x:v>
      </x:c>
      <x:c r="E732" s="15">
        <x:v>43721.4488512731</x:v>
      </x:c>
      <x:c r="F732" t="s">
        <x:v>97</x:v>
      </x:c>
      <x:c r="G732" s="6">
        <x:v>234.569990062955</x:v>
      </x:c>
      <x:c r="H732" t="s">
        <x:v>98</x:v>
      </x:c>
      <x:c r="I732" s="6">
        <x:v>15.6421203521713</x:v>
      </x:c>
      <x:c r="J732" t="s">
        <x:v>93</x:v>
      </x:c>
      <x:c r="K732" s="6">
        <x:v>988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23.154</x:v>
      </x:c>
      <x:c r="S732" s="8">
        <x:v>168150.536090307</x:v>
      </x:c>
      <x:c r="T732" s="12">
        <x:v>256920.318341131</x:v>
      </x:c>
      <x:c r="U732" s="12">
        <x:v>35.35</x:v>
      </x:c>
      <x:c r="V732" s="12">
        <x:v>67</x:v>
      </x:c>
      <x:c r="W732" s="12">
        <x:f>NA()</x:f>
      </x:c>
    </x:row>
    <x:row r="733">
      <x:c r="A733">
        <x:v>3628423</x:v>
      </x:c>
      <x:c r="B733" s="1">
        <x:v>44543.5345081829</x:v>
      </x:c>
      <x:c r="C733" s="6">
        <x:v>12.1868058433333</x:v>
      </x:c>
      <x:c r="D733" s="14" t="s">
        <x:v>92</x:v>
      </x:c>
      <x:c r="E733" s="15">
        <x:v>43721.4488512731</x:v>
      </x:c>
      <x:c r="F733" t="s">
        <x:v>97</x:v>
      </x:c>
      <x:c r="G733" s="6">
        <x:v>234.534270276775</x:v>
      </x:c>
      <x:c r="H733" t="s">
        <x:v>98</x:v>
      </x:c>
      <x:c r="I733" s="6">
        <x:v>15.6360149973102</x:v>
      </x:c>
      <x:c r="J733" t="s">
        <x:v>93</x:v>
      </x:c>
      <x:c r="K733" s="6">
        <x:v>988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23.158</x:v>
      </x:c>
      <x:c r="S733" s="8">
        <x:v>168143.868086257</x:v>
      </x:c>
      <x:c r="T733" s="12">
        <x:v>256910.21465431</x:v>
      </x:c>
      <x:c r="U733" s="12">
        <x:v>35.35</x:v>
      </x:c>
      <x:c r="V733" s="12">
        <x:v>67</x:v>
      </x:c>
      <x:c r="W733" s="12">
        <x:f>NA()</x:f>
      </x:c>
    </x:row>
    <x:row r="734">
      <x:c r="A734">
        <x:v>3628434</x:v>
      </x:c>
      <x:c r="B734" s="1">
        <x:v>44543.5345201042</x:v>
      </x:c>
      <x:c r="C734" s="6">
        <x:v>12.203994855</x:v>
      </x:c>
      <x:c r="D734" s="14" t="s">
        <x:v>92</x:v>
      </x:c>
      <x:c r="E734" s="15">
        <x:v>43721.4488512731</x:v>
      </x:c>
      <x:c r="F734" t="s">
        <x:v>97</x:v>
      </x:c>
      <x:c r="G734" s="6">
        <x:v>234.514558624099</x:v>
      </x:c>
      <x:c r="H734" t="s">
        <x:v>98</x:v>
      </x:c>
      <x:c r="I734" s="6">
        <x:v>15.6360149973102</x:v>
      </x:c>
      <x:c r="J734" t="s">
        <x:v>93</x:v>
      </x:c>
      <x:c r="K734" s="6">
        <x:v>988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23.159</x:v>
      </x:c>
      <x:c r="S734" s="8">
        <x:v>168149.586106679</x:v>
      </x:c>
      <x:c r="T734" s="12">
        <x:v>256924.790079407</x:v>
      </x:c>
      <x:c r="U734" s="12">
        <x:v>35.35</x:v>
      </x:c>
      <x:c r="V734" s="12">
        <x:v>67</x:v>
      </x:c>
      <x:c r="W734" s="12">
        <x:f>NA()</x:f>
      </x:c>
    </x:row>
    <x:row r="735">
      <x:c r="A735">
        <x:v>3628439</x:v>
      </x:c>
      <x:c r="B735" s="1">
        <x:v>44543.5345312847</x:v>
      </x:c>
      <x:c r="C735" s="6">
        <x:v>12.2201082166667</x:v>
      </x:c>
      <x:c r="D735" s="14" t="s">
        <x:v>92</x:v>
      </x:c>
      <x:c r="E735" s="15">
        <x:v>43721.4488512731</x:v>
      </x:c>
      <x:c r="F735" t="s">
        <x:v>97</x:v>
      </x:c>
      <x:c r="G735" s="6">
        <x:v>234.41231736831</x:v>
      </x:c>
      <x:c r="H735" t="s">
        <x:v>98</x:v>
      </x:c>
      <x:c r="I735" s="6">
        <x:v>15.6421203521713</x:v>
      </x:c>
      <x:c r="J735" t="s">
        <x:v>93</x:v>
      </x:c>
      <x:c r="K735" s="6">
        <x:v>988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23.162</x:v>
      </x:c>
      <x:c r="S735" s="8">
        <x:v>168133.42449307</x:v>
      </x:c>
      <x:c r="T735" s="12">
        <x:v>256905.661944228</x:v>
      </x:c>
      <x:c r="U735" s="12">
        <x:v>35.35</x:v>
      </x:c>
      <x:c r="V735" s="12">
        <x:v>67</x:v>
      </x:c>
      <x:c r="W735" s="12">
        <x:f>NA()</x:f>
      </x:c>
    </x:row>
    <x:row r="736">
      <x:c r="A736">
        <x:v>3628448</x:v>
      </x:c>
      <x:c r="B736" s="1">
        <x:v>44543.5345430556</x:v>
      </x:c>
      <x:c r="C736" s="6">
        <x:v>12.2370756483333</x:v>
      </x:c>
      <x:c r="D736" s="14" t="s">
        <x:v>92</x:v>
      </x:c>
      <x:c r="E736" s="15">
        <x:v>43721.4488512731</x:v>
      </x:c>
      <x:c r="F736" t="s">
        <x:v>97</x:v>
      </x:c>
      <x:c r="G736" s="6">
        <x:v>234.491137298762</x:v>
      </x:c>
      <x:c r="H736" t="s">
        <x:v>98</x:v>
      </x:c>
      <x:c r="I736" s="6">
        <x:v>15.6421203521713</x:v>
      </x:c>
      <x:c r="J736" t="s">
        <x:v>93</x:v>
      </x:c>
      <x:c r="K736" s="6">
        <x:v>988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23.158</x:v>
      </x:c>
      <x:c r="S736" s="8">
        <x:v>168143.887698048</x:v>
      </x:c>
      <x:c r="T736" s="12">
        <x:v>256916.70294294</x:v>
      </x:c>
      <x:c r="U736" s="12">
        <x:v>35.35</x:v>
      </x:c>
      <x:c r="V736" s="12">
        <x:v>67</x:v>
      </x:c>
      <x:c r="W736" s="12">
        <x:f>NA()</x:f>
      </x:c>
    </x:row>
    <x:row r="737">
      <x:c r="A737">
        <x:v>3628459</x:v>
      </x:c>
      <x:c r="B737" s="1">
        <x:v>44543.5345547801</x:v>
      </x:c>
      <x:c r="C737" s="6">
        <x:v>12.2539578483333</x:v>
      </x:c>
      <x:c r="D737" s="14" t="s">
        <x:v>92</x:v>
      </x:c>
      <x:c r="E737" s="15">
        <x:v>43721.4488512731</x:v>
      </x:c>
      <x:c r="F737" t="s">
        <x:v>97</x:v>
      </x:c>
      <x:c r="G737" s="6">
        <x:v>234.59341755089</x:v>
      </x:c>
      <x:c r="H737" t="s">
        <x:v>98</x:v>
      </x:c>
      <x:c r="I737" s="6">
        <x:v>15.6360149973102</x:v>
      </x:c>
      <x:c r="J737" t="s">
        <x:v>93</x:v>
      </x:c>
      <x:c r="K737" s="6">
        <x:v>988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23.155</x:v>
      </x:c>
      <x:c r="S737" s="8">
        <x:v>168130.908085975</x:v>
      </x:c>
      <x:c r="T737" s="12">
        <x:v>256901.035110866</x:v>
      </x:c>
      <x:c r="U737" s="12">
        <x:v>35.35</x:v>
      </x:c>
      <x:c r="V737" s="12">
        <x:v>67</x:v>
      </x:c>
      <x:c r="W737" s="12">
        <x:f>NA()</x:f>
      </x:c>
    </x:row>
    <x:row r="738">
      <x:c r="A738">
        <x:v>3628473</x:v>
      </x:c>
      <x:c r="B738" s="1">
        <x:v>44543.5345665509</x:v>
      </x:c>
      <x:c r="C738" s="6">
        <x:v>12.270888875</x:v>
      </x:c>
      <x:c r="D738" s="14" t="s">
        <x:v>92</x:v>
      </x:c>
      <x:c r="E738" s="15">
        <x:v>43721.4488512731</x:v>
      </x:c>
      <x:c r="F738" t="s">
        <x:v>97</x:v>
      </x:c>
      <x:c r="G738" s="6">
        <x:v>234.491137298762</x:v>
      </x:c>
      <x:c r="H738" t="s">
        <x:v>98</x:v>
      </x:c>
      <x:c r="I738" s="6">
        <x:v>15.6421203521713</x:v>
      </x:c>
      <x:c r="J738" t="s">
        <x:v>93</x:v>
      </x:c>
      <x:c r="K738" s="6">
        <x:v>988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23.158</x:v>
      </x:c>
      <x:c r="S738" s="8">
        <x:v>168134.519882078</x:v>
      </x:c>
      <x:c r="T738" s="12">
        <x:v>256909.048421896</x:v>
      </x:c>
      <x:c r="U738" s="12">
        <x:v>35.35</x:v>
      </x:c>
      <x:c r="V738" s="12">
        <x:v>67</x:v>
      </x:c>
      <x:c r="W738" s="12">
        <x:f>NA()</x:f>
      </x:c>
    </x:row>
    <x:row r="739">
      <x:c r="A739">
        <x:v>3628475</x:v>
      </x:c>
      <x:c r="B739" s="1">
        <x:v>44543.5345777778</x:v>
      </x:c>
      <x:c r="C739" s="6">
        <x:v>12.2870510583333</x:v>
      </x:c>
      <x:c r="D739" s="14" t="s">
        <x:v>92</x:v>
      </x:c>
      <x:c r="E739" s="15">
        <x:v>43721.4488512731</x:v>
      </x:c>
      <x:c r="F739" t="s">
        <x:v>97</x:v>
      </x:c>
      <x:c r="G739" s="6">
        <x:v>234.471429238734</x:v>
      </x:c>
      <x:c r="H739" t="s">
        <x:v>98</x:v>
      </x:c>
      <x:c r="I739" s="6">
        <x:v>15.6421203521713</x:v>
      </x:c>
      <x:c r="J739" t="s">
        <x:v>93</x:v>
      </x:c>
      <x:c r="K739" s="6">
        <x:v>988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23.159</x:v>
      </x:c>
      <x:c r="S739" s="8">
        <x:v>168130.715114991</x:v>
      </x:c>
      <x:c r="T739" s="12">
        <x:v>256908.494839876</x:v>
      </x:c>
      <x:c r="U739" s="12">
        <x:v>35.35</x:v>
      </x:c>
      <x:c r="V739" s="12">
        <x:v>67</x:v>
      </x:c>
      <x:c r="W739" s="12">
        <x:f>NA()</x:f>
      </x:c>
    </x:row>
    <x:row r="740">
      <x:c r="A740">
        <x:v>3628484</x:v>
      </x:c>
      <x:c r="B740" s="1">
        <x:v>44543.5345895023</x:v>
      </x:c>
      <x:c r="C740" s="6">
        <x:v>12.3039297633333</x:v>
      </x:c>
      <x:c r="D740" s="14" t="s">
        <x:v>92</x:v>
      </x:c>
      <x:c r="E740" s="15">
        <x:v>43721.4488512731</x:v>
      </x:c>
      <x:c r="F740" t="s">
        <x:v>97</x:v>
      </x:c>
      <x:c r="G740" s="6">
        <x:v>234.514558624099</x:v>
      </x:c>
      <x:c r="H740" t="s">
        <x:v>98</x:v>
      </x:c>
      <x:c r="I740" s="6">
        <x:v>15.6360149973102</x:v>
      </x:c>
      <x:c r="J740" t="s">
        <x:v>93</x:v>
      </x:c>
      <x:c r="K740" s="6">
        <x:v>988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23.159</x:v>
      </x:c>
      <x:c r="S740" s="8">
        <x:v>168133.195048318</x:v>
      </x:c>
      <x:c r="T740" s="12">
        <x:v>256911.381660726</x:v>
      </x:c>
      <x:c r="U740" s="12">
        <x:v>35.35</x:v>
      </x:c>
      <x:c r="V740" s="12">
        <x:v>67</x:v>
      </x:c>
      <x:c r="W740" s="12">
        <x:f>NA()</x:f>
      </x:c>
    </x:row>
    <x:row r="741">
      <x:c r="A741">
        <x:v>3628499</x:v>
      </x:c>
      <x:c r="B741" s="1">
        <x:v>44543.5346012731</x:v>
      </x:c>
      <x:c r="C741" s="6">
        <x:v>12.3208770416667</x:v>
      </x:c>
      <x:c r="D741" s="14" t="s">
        <x:v>92</x:v>
      </x:c>
      <x:c r="E741" s="15">
        <x:v>43721.4488512731</x:v>
      </x:c>
      <x:c r="F741" t="s">
        <x:v>97</x:v>
      </x:c>
      <x:c r="G741" s="6">
        <x:v>234.471429238734</x:v>
      </x:c>
      <x:c r="H741" t="s">
        <x:v>98</x:v>
      </x:c>
      <x:c r="I741" s="6">
        <x:v>15.6421203521713</x:v>
      </x:c>
      <x:c r="J741" t="s">
        <x:v>93</x:v>
      </x:c>
      <x:c r="K741" s="6">
        <x:v>988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23.159</x:v>
      </x:c>
      <x:c r="S741" s="8">
        <x:v>168138.792249671</x:v>
      </x:c>
      <x:c r="T741" s="12">
        <x:v>256908.238755903</x:v>
      </x:c>
      <x:c r="U741" s="12">
        <x:v>35.35</x:v>
      </x:c>
      <x:c r="V741" s="12">
        <x:v>67</x:v>
      </x:c>
      <x:c r="W741" s="12">
        <x:f>NA()</x:f>
      </x:c>
    </x:row>
    <x:row r="742">
      <x:c r="A742">
        <x:v>3628502</x:v>
      </x:c>
      <x:c r="B742" s="1">
        <x:v>44543.534612419</x:v>
      </x:c>
      <x:c r="C742" s="6">
        <x:v>12.3369214633333</x:v>
      </x:c>
      <x:c r="D742" s="14" t="s">
        <x:v>92</x:v>
      </x:c>
      <x:c r="E742" s="15">
        <x:v>43721.4488512731</x:v>
      </x:c>
      <x:c r="F742" t="s">
        <x:v>97</x:v>
      </x:c>
      <x:c r="G742" s="6">
        <x:v>234.514558624099</x:v>
      </x:c>
      <x:c r="H742" t="s">
        <x:v>98</x:v>
      </x:c>
      <x:c r="I742" s="6">
        <x:v>15.6360149973102</x:v>
      </x:c>
      <x:c r="J742" t="s">
        <x:v>93</x:v>
      </x:c>
      <x:c r="K742" s="6">
        <x:v>988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23.159</x:v>
      </x:c>
      <x:c r="S742" s="8">
        <x:v>168124.874474404</x:v>
      </x:c>
      <x:c r="T742" s="12">
        <x:v>256900.354310047</x:v>
      </x:c>
      <x:c r="U742" s="12">
        <x:v>35.35</x:v>
      </x:c>
      <x:c r="V742" s="12">
        <x:v>67</x:v>
      </x:c>
      <x:c r="W742" s="12">
        <x:f>NA()</x:f>
      </x:c>
    </x:row>
    <x:row r="743">
      <x:c r="A743">
        <x:v>3628512</x:v>
      </x:c>
      <x:c r="B743" s="1">
        <x:v>44543.5346242708</x:v>
      </x:c>
      <x:c r="C743" s="6">
        <x:v>12.3539724866667</x:v>
      </x:c>
      <x:c r="D743" s="14" t="s">
        <x:v>92</x:v>
      </x:c>
      <x:c r="E743" s="15">
        <x:v>43721.4488512731</x:v>
      </x:c>
      <x:c r="F743" t="s">
        <x:v>97</x:v>
      </x:c>
      <x:c r="G743" s="6">
        <x:v>234.448015319772</x:v>
      </x:c>
      <x:c r="H743" t="s">
        <x:v>98</x:v>
      </x:c>
      <x:c r="I743" s="6">
        <x:v>15.6482257181005</x:v>
      </x:c>
      <x:c r="J743" t="s">
        <x:v>93</x:v>
      </x:c>
      <x:c r="K743" s="6">
        <x:v>988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23.158</x:v>
      </x:c>
      <x:c r="S743" s="8">
        <x:v>168127.278563292</x:v>
      </x:c>
      <x:c r="T743" s="12">
        <x:v>256901.615353616</x:v>
      </x:c>
      <x:c r="U743" s="12">
        <x:v>35.35</x:v>
      </x:c>
      <x:c r="V743" s="12">
        <x:v>67</x:v>
      </x:c>
      <x:c r="W743" s="12">
        <x:f>NA()</x:f>
      </x:c>
    </x:row>
    <x:row r="744">
      <x:c r="A744">
        <x:v>3628522</x:v>
      </x:c>
      <x:c r="B744" s="1">
        <x:v>44543.5346354514</x:v>
      </x:c>
      <x:c r="C744" s="6">
        <x:v>12.3701071533333</x:v>
      </x:c>
      <x:c r="D744" s="14" t="s">
        <x:v>92</x:v>
      </x:c>
      <x:c r="E744" s="15">
        <x:v>43721.4488512731</x:v>
      </x:c>
      <x:c r="F744" t="s">
        <x:v>97</x:v>
      </x:c>
      <x:c r="G744" s="6">
        <x:v>234.510847410898</x:v>
      </x:c>
      <x:c r="H744" t="s">
        <x:v>98</x:v>
      </x:c>
      <x:c r="I744" s="6">
        <x:v>15.6421203521713</x:v>
      </x:c>
      <x:c r="J744" t="s">
        <x:v>93</x:v>
      </x:c>
      <x:c r="K744" s="6">
        <x:v>988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23.157</x:v>
      </x:c>
      <x:c r="S744" s="8">
        <x:v>168123.306128927</x:v>
      </x:c>
      <x:c r="T744" s="12">
        <x:v>256911.206477797</x:v>
      </x:c>
      <x:c r="U744" s="12">
        <x:v>35.35</x:v>
      </x:c>
      <x:c r="V744" s="12">
        <x:v>67</x:v>
      </x:c>
      <x:c r="W744" s="12">
        <x:f>NA()</x:f>
      </x:c>
    </x:row>
    <x:row r="745">
      <x:c r="A745">
        <x:v>3628532</x:v>
      </x:c>
      <x:c r="B745" s="1">
        <x:v>44543.5346471875</x:v>
      </x:c>
      <x:c r="C745" s="6">
        <x:v>12.387029815</x:v>
      </x:c>
      <x:c r="D745" s="14" t="s">
        <x:v>92</x:v>
      </x:c>
      <x:c r="E745" s="15">
        <x:v>43721.4488512731</x:v>
      </x:c>
      <x:c r="F745" t="s">
        <x:v>97</x:v>
      </x:c>
      <x:c r="G745" s="6">
        <x:v>234.553983981932</x:v>
      </x:c>
      <x:c r="H745" t="s">
        <x:v>98</x:v>
      </x:c>
      <x:c r="I745" s="6">
        <x:v>15.6360149973102</x:v>
      </x:c>
      <x:c r="J745" t="s">
        <x:v>93</x:v>
      </x:c>
      <x:c r="K745" s="6">
        <x:v>988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23.157</x:v>
      </x:c>
      <x:c r="S745" s="8">
        <x:v>168119.71105912</x:v>
      </x:c>
      <x:c r="T745" s="12">
        <x:v>256897.217663091</x:v>
      </x:c>
      <x:c r="U745" s="12">
        <x:v>35.35</x:v>
      </x:c>
      <x:c r="V745" s="12">
        <x:v>67</x:v>
      </x:c>
      <x:c r="W745" s="12">
        <x:f>NA()</x:f>
      </x:c>
    </x:row>
    <x:row r="746">
      <x:c r="A746">
        <x:v>3628539</x:v>
      </x:c>
      <x:c r="B746" s="1">
        <x:v>44543.5346589931</x:v>
      </x:c>
      <x:c r="C746" s="6">
        <x:v>12.4039820983333</x:v>
      </x:c>
      <x:c r="D746" s="14" t="s">
        <x:v>92</x:v>
      </x:c>
      <x:c r="E746" s="15">
        <x:v>43721.4488512731</x:v>
      </x:c>
      <x:c r="F746" t="s">
        <x:v>97</x:v>
      </x:c>
      <x:c r="G746" s="6">
        <x:v>234.510847410898</x:v>
      </x:c>
      <x:c r="H746" t="s">
        <x:v>98</x:v>
      </x:c>
      <x:c r="I746" s="6">
        <x:v>15.6421203521713</x:v>
      </x:c>
      <x:c r="J746" t="s">
        <x:v>93</x:v>
      </x:c>
      <x:c r="K746" s="6">
        <x:v>988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23.157</x:v>
      </x:c>
      <x:c r="S746" s="8">
        <x:v>168119.992814249</x:v>
      </x:c>
      <x:c r="T746" s="12">
        <x:v>256896.853559691</x:v>
      </x:c>
      <x:c r="U746" s="12">
        <x:v>35.35</x:v>
      </x:c>
      <x:c r="V746" s="12">
        <x:v>67</x:v>
      </x:c>
      <x:c r="W746" s="12">
        <x:f>NA()</x:f>
      </x:c>
    </x:row>
    <x:row r="747">
      <x:c r="A747">
        <x:v>3628555</x:v>
      </x:c>
      <x:c r="B747" s="1">
        <x:v>44543.5346707176</x:v>
      </x:c>
      <x:c r="C747" s="6">
        <x:v>12.420885435</x:v>
      </x:c>
      <x:c r="D747" s="14" t="s">
        <x:v>92</x:v>
      </x:c>
      <x:c r="E747" s="15">
        <x:v>43721.4488512731</x:v>
      </x:c>
      <x:c r="F747" t="s">
        <x:v>97</x:v>
      </x:c>
      <x:c r="G747" s="6">
        <x:v>234.510847410898</x:v>
      </x:c>
      <x:c r="H747" t="s">
        <x:v>98</x:v>
      </x:c>
      <x:c r="I747" s="6">
        <x:v>15.6421203521713</x:v>
      </x:c>
      <x:c r="J747" t="s">
        <x:v>93</x:v>
      </x:c>
      <x:c r="K747" s="6">
        <x:v>988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23.157</x:v>
      </x:c>
      <x:c r="S747" s="8">
        <x:v>168113.243883796</x:v>
      </x:c>
      <x:c r="T747" s="12">
        <x:v>256889.245490222</x:v>
      </x:c>
      <x:c r="U747" s="12">
        <x:v>35.35</x:v>
      </x:c>
      <x:c r="V747" s="12">
        <x:v>67</x:v>
      </x:c>
      <x:c r="W747" s="12">
        <x:f>NA()</x:f>
      </x:c>
    </x:row>
    <x:row r="748">
      <x:c r="A748">
        <x:v>3628557</x:v>
      </x:c>
      <x:c r="B748" s="1">
        <x:v>44543.5346818634</x:v>
      </x:c>
      <x:c r="C748" s="6">
        <x:v>12.436930755</x:v>
      </x:c>
      <x:c r="D748" s="14" t="s">
        <x:v>92</x:v>
      </x:c>
      <x:c r="E748" s="15">
        <x:v>43721.4488512731</x:v>
      </x:c>
      <x:c r="F748" t="s">
        <x:v>97</x:v>
      </x:c>
      <x:c r="G748" s="6">
        <x:v>234.534270276775</x:v>
      </x:c>
      <x:c r="H748" t="s">
        <x:v>98</x:v>
      </x:c>
      <x:c r="I748" s="6">
        <x:v>15.6360149973102</x:v>
      </x:c>
      <x:c r="J748" t="s">
        <x:v>93</x:v>
      </x:c>
      <x:c r="K748" s="6">
        <x:v>988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23.158</x:v>
      </x:c>
      <x:c r="S748" s="8">
        <x:v>168104.125961262</x:v>
      </x:c>
      <x:c r="T748" s="12">
        <x:v>256900.084353996</x:v>
      </x:c>
      <x:c r="U748" s="12">
        <x:v>35.35</x:v>
      </x:c>
      <x:c r="V748" s="12">
        <x:v>67</x:v>
      </x:c>
      <x:c r="W748" s="12">
        <x:f>NA()</x:f>
      </x:c>
    </x:row>
    <x:row r="749">
      <x:c r="A749">
        <x:v>3628567</x:v>
      </x:c>
      <x:c r="B749" s="1">
        <x:v>44543.5346937153</x:v>
      </x:c>
      <x:c r="C749" s="6">
        <x:v>12.45396434</x:v>
      </x:c>
      <x:c r="D749" s="14" t="s">
        <x:v>92</x:v>
      </x:c>
      <x:c r="E749" s="15">
        <x:v>43721.4488512731</x:v>
      </x:c>
      <x:c r="F749" t="s">
        <x:v>97</x:v>
      </x:c>
      <x:c r="G749" s="6">
        <x:v>234.491137298762</x:v>
      </x:c>
      <x:c r="H749" t="s">
        <x:v>98</x:v>
      </x:c>
      <x:c r="I749" s="6">
        <x:v>15.6421203521713</x:v>
      </x:c>
      <x:c r="J749" t="s">
        <x:v>93</x:v>
      </x:c>
      <x:c r="K749" s="6">
        <x:v>988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23.158</x:v>
      </x:c>
      <x:c r="S749" s="8">
        <x:v>168106.217936021</x:v>
      </x:c>
      <x:c r="T749" s="12">
        <x:v>256889.083690907</x:v>
      </x:c>
      <x:c r="U749" s="12">
        <x:v>35.35</x:v>
      </x:c>
      <x:c r="V749" s="12">
        <x:v>67</x:v>
      </x:c>
      <x:c r="W749" s="12">
        <x:f>NA()</x:f>
      </x:c>
    </x:row>
    <x:row r="750">
      <x:c r="A750">
        <x:v>3628581</x:v>
      </x:c>
      <x:c r="B750" s="1">
        <x:v>44543.5347054398</x:v>
      </x:c>
      <x:c r="C750" s="6">
        <x:v>12.4708659283333</x:v>
      </x:c>
      <x:c r="D750" s="14" t="s">
        <x:v>92</x:v>
      </x:c>
      <x:c r="E750" s="15">
        <x:v>43721.4488512731</x:v>
      </x:c>
      <x:c r="F750" t="s">
        <x:v>97</x:v>
      </x:c>
      <x:c r="G750" s="6">
        <x:v>234.530559575443</x:v>
      </x:c>
      <x:c r="H750" t="s">
        <x:v>98</x:v>
      </x:c>
      <x:c r="I750" s="6">
        <x:v>15.6421203521713</x:v>
      </x:c>
      <x:c r="J750" t="s">
        <x:v>93</x:v>
      </x:c>
      <x:c r="K750" s="6">
        <x:v>988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23.156</x:v>
      </x:c>
      <x:c r="S750" s="8">
        <x:v>168117.65377879</x:v>
      </x:c>
      <x:c r="T750" s="12">
        <x:v>256891.188232672</x:v>
      </x:c>
      <x:c r="U750" s="12">
        <x:v>35.35</x:v>
      </x:c>
      <x:c r="V750" s="12">
        <x:v>67</x:v>
      </x:c>
      <x:c r="W750" s="12">
        <x:f>NA()</x:f>
      </x:c>
    </x:row>
    <x:row r="751">
      <x:c r="A751">
        <x:v>3628585</x:v>
      </x:c>
      <x:c r="B751" s="1">
        <x:v>44543.5347166319</x:v>
      </x:c>
      <x:c r="C751" s="6">
        <x:v>12.486973105</x:v>
      </x:c>
      <x:c r="D751" s="14" t="s">
        <x:v>92</x:v>
      </x:c>
      <x:c r="E751" s="15">
        <x:v>43721.4488512731</x:v>
      </x:c>
      <x:c r="F751" t="s">
        <x:v>97</x:v>
      </x:c>
      <x:c r="G751" s="6">
        <x:v>234.514558624099</x:v>
      </x:c>
      <x:c r="H751" t="s">
        <x:v>98</x:v>
      </x:c>
      <x:c r="I751" s="6">
        <x:v>15.6360149973102</x:v>
      </x:c>
      <x:c r="J751" t="s">
        <x:v>93</x:v>
      </x:c>
      <x:c r="K751" s="6">
        <x:v>988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23.159</x:v>
      </x:c>
      <x:c r="S751" s="8">
        <x:v>168099.741134193</x:v>
      </x:c>
      <x:c r="T751" s="12">
        <x:v>256879.600878623</x:v>
      </x:c>
      <x:c r="U751" s="12">
        <x:v>35.35</x:v>
      </x:c>
      <x:c r="V751" s="12">
        <x:v>67</x:v>
      </x:c>
      <x:c r="W751" s="12">
        <x:f>NA()</x:f>
      </x:c>
    </x:row>
    <x:row r="752">
      <x:c r="A752">
        <x:v>3628592</x:v>
      </x:c>
      <x:c r="B752" s="1">
        <x:v>44543.5347283565</x:v>
      </x:c>
      <x:c r="C752" s="6">
        <x:v>12.5039131333333</x:v>
      </x:c>
      <x:c r="D752" s="14" t="s">
        <x:v>92</x:v>
      </x:c>
      <x:c r="E752" s="15">
        <x:v>43721.4488512731</x:v>
      </x:c>
      <x:c r="F752" t="s">
        <x:v>97</x:v>
      </x:c>
      <x:c r="G752" s="6">
        <x:v>234.510847410898</x:v>
      </x:c>
      <x:c r="H752" t="s">
        <x:v>98</x:v>
      </x:c>
      <x:c r="I752" s="6">
        <x:v>15.6421203521713</x:v>
      </x:c>
      <x:c r="J752" t="s">
        <x:v>93</x:v>
      </x:c>
      <x:c r="K752" s="6">
        <x:v>988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23.157</x:v>
      </x:c>
      <x:c r="S752" s="8">
        <x:v>168120.282086991</x:v>
      </x:c>
      <x:c r="T752" s="12">
        <x:v>256902.330422696</x:v>
      </x:c>
      <x:c r="U752" s="12">
        <x:v>35.35</x:v>
      </x:c>
      <x:c r="V752" s="12">
        <x:v>67</x:v>
      </x:c>
      <x:c r="W752" s="12">
        <x:f>NA()</x:f>
      </x:c>
    </x:row>
    <x:row r="753">
      <x:c r="A753">
        <x:v>3628609</x:v>
      </x:c>
      <x:c r="B753" s="1">
        <x:v>44543.5347401273</x:v>
      </x:c>
      <x:c r="C753" s="6">
        <x:v>12.5208504683333</x:v>
      </x:c>
      <x:c r="D753" s="14" t="s">
        <x:v>92</x:v>
      </x:c>
      <x:c r="E753" s="15">
        <x:v>43721.4488512731</x:v>
      </x:c>
      <x:c r="F753" t="s">
        <x:v>97</x:v>
      </x:c>
      <x:c r="G753" s="6">
        <x:v>234.534270276775</x:v>
      </x:c>
      <x:c r="H753" t="s">
        <x:v>98</x:v>
      </x:c>
      <x:c r="I753" s="6">
        <x:v>15.6360149973102</x:v>
      </x:c>
      <x:c r="J753" t="s">
        <x:v>93</x:v>
      </x:c>
      <x:c r="K753" s="6">
        <x:v>988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23.158</x:v>
      </x:c>
      <x:c r="S753" s="8">
        <x:v>168109.990124804</x:v>
      </x:c>
      <x:c r="T753" s="12">
        <x:v>256897.137104661</x:v>
      </x:c>
      <x:c r="U753" s="12">
        <x:v>35.35</x:v>
      </x:c>
      <x:c r="V753" s="12">
        <x:v>67</x:v>
      </x:c>
      <x:c r="W753" s="12">
        <x:f>NA()</x:f>
      </x:c>
    </x:row>
    <x:row r="754">
      <x:c r="A754">
        <x:v>3628611</x:v>
      </x:c>
      <x:c r="B754" s="1">
        <x:v>44543.5347513542</x:v>
      </x:c>
      <x:c r="C754" s="6">
        <x:v>12.53701497</x:v>
      </x:c>
      <x:c r="D754" s="14" t="s">
        <x:v>92</x:v>
      </x:c>
      <x:c r="E754" s="15">
        <x:v>43721.4488512731</x:v>
      </x:c>
      <x:c r="F754" t="s">
        <x:v>97</x:v>
      </x:c>
      <x:c r="G754" s="6">
        <x:v>234.491137298762</x:v>
      </x:c>
      <x:c r="H754" t="s">
        <x:v>98</x:v>
      </x:c>
      <x:c r="I754" s="6">
        <x:v>15.6421203521713</x:v>
      </x:c>
      <x:c r="J754" t="s">
        <x:v>93</x:v>
      </x:c>
      <x:c r="K754" s="6">
        <x:v>988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23.158</x:v>
      </x:c>
      <x:c r="S754" s="8">
        <x:v>168107.041744361</x:v>
      </x:c>
      <x:c r="T754" s="12">
        <x:v>256902.040405558</x:v>
      </x:c>
      <x:c r="U754" s="12">
        <x:v>35.35</x:v>
      </x:c>
      <x:c r="V754" s="12">
        <x:v>67</x:v>
      </x:c>
      <x:c r="W754" s="12">
        <x:f>NA()</x:f>
      </x:c>
    </x:row>
    <x:row r="755">
      <x:c r="A755">
        <x:v>3628619</x:v>
      </x:c>
      <x:c r="B755" s="1">
        <x:v>44543.5347631134</x:v>
      </x:c>
      <x:c r="C755" s="6">
        <x:v>12.5539154433333</x:v>
      </x:c>
      <x:c r="D755" s="14" t="s">
        <x:v>92</x:v>
      </x:c>
      <x:c r="E755" s="15">
        <x:v>43721.4488512731</x:v>
      </x:c>
      <x:c r="F755" t="s">
        <x:v>97</x:v>
      </x:c>
      <x:c r="G755" s="6">
        <x:v>234.510847410898</x:v>
      </x:c>
      <x:c r="H755" t="s">
        <x:v>98</x:v>
      </x:c>
      <x:c r="I755" s="6">
        <x:v>15.6421203521713</x:v>
      </x:c>
      <x:c r="J755" t="s">
        <x:v>93</x:v>
      </x:c>
      <x:c r="K755" s="6">
        <x:v>988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23.157</x:v>
      </x:c>
      <x:c r="S755" s="8">
        <x:v>168106.098527437</x:v>
      </x:c>
      <x:c r="T755" s="12">
        <x:v>256878.791424218</x:v>
      </x:c>
      <x:c r="U755" s="12">
        <x:v>35.35</x:v>
      </x:c>
      <x:c r="V755" s="12">
        <x:v>67</x:v>
      </x:c>
      <x:c r="W755" s="12">
        <x:f>NA()</x:f>
      </x:c>
    </x:row>
    <x:row r="756">
      <x:c r="A756">
        <x:v>3628636</x:v>
      </x:c>
      <x:c r="B756" s="1">
        <x:v>44543.5347748495</x:v>
      </x:c>
      <x:c r="C756" s="6">
        <x:v>12.5708386883333</x:v>
      </x:c>
      <x:c r="D756" s="14" t="s">
        <x:v>92</x:v>
      </x:c>
      <x:c r="E756" s="15">
        <x:v>43721.4488512731</x:v>
      </x:c>
      <x:c r="F756" t="s">
        <x:v>97</x:v>
      </x:c>
      <x:c r="G756" s="6">
        <x:v>234.491137298762</x:v>
      </x:c>
      <x:c r="H756" t="s">
        <x:v>98</x:v>
      </x:c>
      <x:c r="I756" s="6">
        <x:v>15.6421203521713</x:v>
      </x:c>
      <x:c r="J756" t="s">
        <x:v>93</x:v>
      </x:c>
      <x:c r="K756" s="6">
        <x:v>988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23.158</x:v>
      </x:c>
      <x:c r="S756" s="8">
        <x:v>168108.418033647</x:v>
      </x:c>
      <x:c r="T756" s="12">
        <x:v>256884.955977974</x:v>
      </x:c>
      <x:c r="U756" s="12">
        <x:v>35.35</x:v>
      </x:c>
      <x:c r="V756" s="12">
        <x:v>67</x:v>
      </x:c>
      <x:c r="W756" s="12">
        <x:f>NA()</x:f>
      </x:c>
    </x:row>
    <x:row r="757">
      <x:c r="A757">
        <x:v>3628638</x:v>
      </x:c>
      <x:c r="B757" s="1">
        <x:v>44543.5347859954</x:v>
      </x:c>
      <x:c r="C757" s="6">
        <x:v>12.5869121583333</x:v>
      </x:c>
      <x:c r="D757" s="14" t="s">
        <x:v>92</x:v>
      </x:c>
      <x:c r="E757" s="15">
        <x:v>43721.4488512731</x:v>
      </x:c>
      <x:c r="F757" t="s">
        <x:v>97</x:v>
      </x:c>
      <x:c r="G757" s="6">
        <x:v>234.448015319772</x:v>
      </x:c>
      <x:c r="H757" t="s">
        <x:v>98</x:v>
      </x:c>
      <x:c r="I757" s="6">
        <x:v>15.6482257181005</x:v>
      </x:c>
      <x:c r="J757" t="s">
        <x:v>93</x:v>
      </x:c>
      <x:c r="K757" s="6">
        <x:v>988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23.158</x:v>
      </x:c>
      <x:c r="S757" s="8">
        <x:v>168091.287044307</x:v>
      </x:c>
      <x:c r="T757" s="12">
        <x:v>256884.747031169</x:v>
      </x:c>
      <x:c r="U757" s="12">
        <x:v>35.35</x:v>
      </x:c>
      <x:c r="V757" s="12">
        <x:v>67</x:v>
      </x:c>
      <x:c r="W757" s="12">
        <x:f>NA()</x:f>
      </x:c>
    </x:row>
    <x:row r="758">
      <x:c r="A758">
        <x:v>3628646</x:v>
      </x:c>
      <x:c r="B758" s="1">
        <x:v>44543.5347977662</x:v>
      </x:c>
      <x:c r="C758" s="6">
        <x:v>12.60383276</x:v>
      </x:c>
      <x:c r="D758" s="14" t="s">
        <x:v>92</x:v>
      </x:c>
      <x:c r="E758" s="15">
        <x:v>43721.4488512731</x:v>
      </x:c>
      <x:c r="F758" t="s">
        <x:v>97</x:v>
      </x:c>
      <x:c r="G758" s="6">
        <x:v>234.510847410898</x:v>
      </x:c>
      <x:c r="H758" t="s">
        <x:v>98</x:v>
      </x:c>
      <x:c r="I758" s="6">
        <x:v>15.6421203521713</x:v>
      </x:c>
      <x:c r="J758" t="s">
        <x:v>93</x:v>
      </x:c>
      <x:c r="K758" s="6">
        <x:v>988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23.157</x:v>
      </x:c>
      <x:c r="S758" s="8">
        <x:v>168098.480703879</x:v>
      </x:c>
      <x:c r="T758" s="12">
        <x:v>256891.174779302</x:v>
      </x:c>
      <x:c r="U758" s="12">
        <x:v>35.35</x:v>
      </x:c>
      <x:c r="V758" s="12">
        <x:v>67</x:v>
      </x:c>
      <x:c r="W758" s="12">
        <x:f>NA()</x:f>
      </x:c>
    </x:row>
    <x:row r="759">
      <x:c r="A759">
        <x:v>3628662</x:v>
      </x:c>
      <x:c r="B759" s="1">
        <x:v>44543.5348095255</x:v>
      </x:c>
      <x:c r="C759" s="6">
        <x:v>12.6207746333333</x:v>
      </x:c>
      <x:c r="D759" s="14" t="s">
        <x:v>92</x:v>
      </x:c>
      <x:c r="E759" s="15">
        <x:v>43721.4488512731</x:v>
      </x:c>
      <x:c r="F759" t="s">
        <x:v>97</x:v>
      </x:c>
      <x:c r="G759" s="6">
        <x:v>234.471429238734</x:v>
      </x:c>
      <x:c r="H759" t="s">
        <x:v>98</x:v>
      </x:c>
      <x:c r="I759" s="6">
        <x:v>15.6421203521713</x:v>
      </x:c>
      <x:c r="J759" t="s">
        <x:v>93</x:v>
      </x:c>
      <x:c r="K759" s="6">
        <x:v>988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23.159</x:v>
      </x:c>
      <x:c r="S759" s="8">
        <x:v>168098.593274485</x:v>
      </x:c>
      <x:c r="T759" s="12">
        <x:v>256889.798551329</x:v>
      </x:c>
      <x:c r="U759" s="12">
        <x:v>35.35</x:v>
      </x:c>
      <x:c r="V759" s="12">
        <x:v>67</x:v>
      </x:c>
      <x:c r="W759" s="12">
        <x:f>NA()</x:f>
      </x:c>
    </x:row>
    <x:row r="760">
      <x:c r="A760">
        <x:v>3628665</x:v>
      </x:c>
      <x:c r="B760" s="1">
        <x:v>44543.5348207523</x:v>
      </x:c>
      <x:c r="C760" s="6">
        <x:v>12.6369347416667</x:v>
      </x:c>
      <x:c r="D760" s="14" t="s">
        <x:v>92</x:v>
      </x:c>
      <x:c r="E760" s="15">
        <x:v>43721.4488512731</x:v>
      </x:c>
      <x:c r="F760" t="s">
        <x:v>97</x:v>
      </x:c>
      <x:c r="G760" s="6">
        <x:v>234.432019273807</x:v>
      </x:c>
      <x:c r="H760" t="s">
        <x:v>98</x:v>
      </x:c>
      <x:c r="I760" s="6">
        <x:v>15.6421203521713</x:v>
      </x:c>
      <x:c r="J760" t="s">
        <x:v>93</x:v>
      </x:c>
      <x:c r="K760" s="6">
        <x:v>988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23.161</x:v>
      </x:c>
      <x:c r="S760" s="8">
        <x:v>168099.338223422</x:v>
      </x:c>
      <x:c r="T760" s="12">
        <x:v>256889.063702114</x:v>
      </x:c>
      <x:c r="U760" s="12">
        <x:v>35.35</x:v>
      </x:c>
      <x:c r="V760" s="12">
        <x:v>67</x:v>
      </x:c>
      <x:c r="W760" s="12">
        <x:f>NA()</x:f>
      </x:c>
    </x:row>
    <x:row r="761">
      <x:c r="A761">
        <x:v>3628673</x:v>
      </x:c>
      <x:c r="B761" s="1">
        <x:v>44543.5348325231</x:v>
      </x:c>
      <x:c r="C761" s="6">
        <x:v>12.6538850016667</x:v>
      </x:c>
      <x:c r="D761" s="14" t="s">
        <x:v>92</x:v>
      </x:c>
      <x:c r="E761" s="15">
        <x:v>43721.4488512731</x:v>
      </x:c>
      <x:c r="F761" t="s">
        <x:v>97</x:v>
      </x:c>
      <x:c r="G761" s="6">
        <x:v>234.448015319772</x:v>
      </x:c>
      <x:c r="H761" t="s">
        <x:v>98</x:v>
      </x:c>
      <x:c r="I761" s="6">
        <x:v>15.6482257181005</x:v>
      </x:c>
      <x:c r="J761" t="s">
        <x:v>93</x:v>
      </x:c>
      <x:c r="K761" s="6">
        <x:v>988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23.158</x:v>
      </x:c>
      <x:c r="S761" s="8">
        <x:v>168096.678605211</x:v>
      </x:c>
      <x:c r="T761" s="12">
        <x:v>256889.380536847</x:v>
      </x:c>
      <x:c r="U761" s="12">
        <x:v>35.35</x:v>
      </x:c>
      <x:c r="V761" s="12">
        <x:v>67</x:v>
      </x:c>
      <x:c r="W761" s="12">
        <x:f>NA()</x:f>
      </x:c>
    </x:row>
    <x:row r="762">
      <x:c r="A762">
        <x:v>3628690</x:v>
      </x:c>
      <x:c r="B762" s="1">
        <x:v>44543.5348442477</x:v>
      </x:c>
      <x:c r="C762" s="6">
        <x:v>12.6707805733333</x:v>
      </x:c>
      <x:c r="D762" s="14" t="s">
        <x:v>92</x:v>
      </x:c>
      <x:c r="E762" s="15">
        <x:v>43721.4488512731</x:v>
      </x:c>
      <x:c r="F762" t="s">
        <x:v>97</x:v>
      </x:c>
      <x:c r="G762" s="6">
        <x:v>234.491137298762</x:v>
      </x:c>
      <x:c r="H762" t="s">
        <x:v>98</x:v>
      </x:c>
      <x:c r="I762" s="6">
        <x:v>15.6421203521713</x:v>
      </x:c>
      <x:c r="J762" t="s">
        <x:v>93</x:v>
      </x:c>
      <x:c r="K762" s="6">
        <x:v>988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23.158</x:v>
      </x:c>
      <x:c r="S762" s="8">
        <x:v>168093.054291836</x:v>
      </x:c>
      <x:c r="T762" s="12">
        <x:v>256898.553755137</x:v>
      </x:c>
      <x:c r="U762" s="12">
        <x:v>35.35</x:v>
      </x:c>
      <x:c r="V762" s="12">
        <x:v>67</x:v>
      </x:c>
      <x:c r="W762" s="12">
        <x:f>NA()</x:f>
      </x:c>
    </x:row>
    <x:row r="763">
      <x:c r="A763">
        <x:v>3628692</x:v>
      </x:c>
      <x:c r="B763" s="1">
        <x:v>44543.5348554051</x:v>
      </x:c>
      <x:c r="C763" s="6">
        <x:v>12.686821435</x:v>
      </x:c>
      <x:c r="D763" s="14" t="s">
        <x:v>92</x:v>
      </x:c>
      <x:c r="E763" s="15">
        <x:v>43721.4488512731</x:v>
      </x:c>
      <x:c r="F763" t="s">
        <x:v>97</x:v>
      </x:c>
      <x:c r="G763" s="6">
        <x:v>234.392617513725</x:v>
      </x:c>
      <x:c r="H763" t="s">
        <x:v>98</x:v>
      </x:c>
      <x:c r="I763" s="6">
        <x:v>15.6421203521713</x:v>
      </x:c>
      <x:c r="J763" t="s">
        <x:v>93</x:v>
      </x:c>
      <x:c r="K763" s="6">
        <x:v>988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23.163</x:v>
      </x:c>
      <x:c r="S763" s="8">
        <x:v>168090.049704933</x:v>
      </x:c>
      <x:c r="T763" s="12">
        <x:v>256878.421353252</x:v>
      </x:c>
      <x:c r="U763" s="12">
        <x:v>35.35</x:v>
      </x:c>
      <x:c r="V763" s="12">
        <x:v>67</x:v>
      </x:c>
      <x:c r="W763" s="12">
        <x:f>NA()</x:f>
      </x:c>
    </x:row>
    <x:row r="764">
      <x:c r="A764">
        <x:v>3628700</x:v>
      </x:c>
      <x:c r="B764" s="1">
        <x:v>44543.5348672106</x:v>
      </x:c>
      <x:c r="C764" s="6">
        <x:v>12.703837315</x:v>
      </x:c>
      <x:c r="D764" s="14" t="s">
        <x:v>92</x:v>
      </x:c>
      <x:c r="E764" s="15">
        <x:v>43721.4488512731</x:v>
      </x:c>
      <x:c r="F764" t="s">
        <x:v>97</x:v>
      </x:c>
      <x:c r="G764" s="6">
        <x:v>234.510847410898</x:v>
      </x:c>
      <x:c r="H764" t="s">
        <x:v>98</x:v>
      </x:c>
      <x:c r="I764" s="6">
        <x:v>15.6421203521713</x:v>
      </x:c>
      <x:c r="J764" t="s">
        <x:v>93</x:v>
      </x:c>
      <x:c r="K764" s="6">
        <x:v>988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23.157</x:v>
      </x:c>
      <x:c r="S764" s="8">
        <x:v>168090.300848356</x:v>
      </x:c>
      <x:c r="T764" s="12">
        <x:v>256887.222239901</x:v>
      </x:c>
      <x:c r="U764" s="12">
        <x:v>35.35</x:v>
      </x:c>
      <x:c r="V764" s="12">
        <x:v>67</x:v>
      </x:c>
      <x:c r="W764" s="12">
        <x:f>NA()</x:f>
      </x:c>
    </x:row>
    <x:row r="765">
      <x:c r="A765">
        <x:v>3628716</x:v>
      </x:c>
      <x:c r="B765" s="1">
        <x:v>44543.5348789352</x:v>
      </x:c>
      <x:c r="C765" s="6">
        <x:v>12.72074207</x:v>
      </x:c>
      <x:c r="D765" s="14" t="s">
        <x:v>92</x:v>
      </x:c>
      <x:c r="E765" s="15">
        <x:v>43721.4488512731</x:v>
      </x:c>
      <x:c r="F765" t="s">
        <x:v>97</x:v>
      </x:c>
      <x:c r="G765" s="6">
        <x:v>234.507141036263</x:v>
      </x:c>
      <x:c r="H765" t="s">
        <x:v>98</x:v>
      </x:c>
      <x:c r="I765" s="6">
        <x:v>15.6482257181005</x:v>
      </x:c>
      <x:c r="J765" t="s">
        <x:v>93</x:v>
      </x:c>
      <x:c r="K765" s="6">
        <x:v>988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23.155</x:v>
      </x:c>
      <x:c r="S765" s="8">
        <x:v>168087.299249702</x:v>
      </x:c>
      <x:c r="T765" s="12">
        <x:v>256885.009750534</x:v>
      </x:c>
      <x:c r="U765" s="12">
        <x:v>35.35</x:v>
      </x:c>
      <x:c r="V765" s="12">
        <x:v>67</x:v>
      </x:c>
      <x:c r="W765" s="12">
        <x:f>NA()</x:f>
      </x:c>
    </x:row>
    <x:row r="766">
      <x:c r="A766">
        <x:v>3628719</x:v>
      </x:c>
      <x:c r="B766" s="1">
        <x:v>44543.534890162</x:v>
      </x:c>
      <x:c r="C766" s="6">
        <x:v>12.736885065</x:v>
      </x:c>
      <x:c r="D766" s="14" t="s">
        <x:v>92</x:v>
      </x:c>
      <x:c r="E766" s="15">
        <x:v>43721.4488512731</x:v>
      </x:c>
      <x:c r="F766" t="s">
        <x:v>97</x:v>
      </x:c>
      <x:c r="G766" s="6">
        <x:v>234.530559575443</x:v>
      </x:c>
      <x:c r="H766" t="s">
        <x:v>98</x:v>
      </x:c>
      <x:c r="I766" s="6">
        <x:v>15.6421203521713</x:v>
      </x:c>
      <x:c r="J766" t="s">
        <x:v>93</x:v>
      </x:c>
      <x:c r="K766" s="6">
        <x:v>988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23.156</x:v>
      </x:c>
      <x:c r="S766" s="8">
        <x:v>168082.824269988</x:v>
      </x:c>
      <x:c r="T766" s="12">
        <x:v>256883.803003116</x:v>
      </x:c>
      <x:c r="U766" s="12">
        <x:v>35.35</x:v>
      </x:c>
      <x:c r="V766" s="12">
        <x:v>67</x:v>
      </x:c>
      <x:c r="W766" s="12">
        <x:f>NA()</x:f>
      </x:c>
    </x:row>
    <x:row r="767">
      <x:c r="A767">
        <x:v>3628727</x:v>
      </x:c>
      <x:c r="B767" s="1">
        <x:v>44543.5349018866</x:v>
      </x:c>
      <x:c r="C767" s="6">
        <x:v>12.7537933766667</x:v>
      </x:c>
      <x:c r="D767" s="14" t="s">
        <x:v>92</x:v>
      </x:c>
      <x:c r="E767" s="15">
        <x:v>43721.4488512731</x:v>
      </x:c>
      <x:c r="F767" t="s">
        <x:v>97</x:v>
      </x:c>
      <x:c r="G767" s="6">
        <x:v>234.428310851479</x:v>
      </x:c>
      <x:c r="H767" t="s">
        <x:v>98</x:v>
      </x:c>
      <x:c r="I767" s="6">
        <x:v>15.6482257181005</x:v>
      </x:c>
      <x:c r="J767" t="s">
        <x:v>93</x:v>
      </x:c>
      <x:c r="K767" s="6">
        <x:v>988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23.159</x:v>
      </x:c>
      <x:c r="S767" s="8">
        <x:v>168085.492395948</x:v>
      </x:c>
      <x:c r="T767" s="12">
        <x:v>256882.008555627</x:v>
      </x:c>
      <x:c r="U767" s="12">
        <x:v>35.35</x:v>
      </x:c>
      <x:c r="V767" s="12">
        <x:v>67</x:v>
      </x:c>
      <x:c r="W767" s="12">
        <x:f>NA()</x:f>
      </x:c>
    </x:row>
    <x:row r="768">
      <x:c r="A768">
        <x:v>3628742</x:v>
      </x:c>
      <x:c r="B768" s="1">
        <x:v>44543.5349136574</x:v>
      </x:c>
      <x:c r="C768" s="6">
        <x:v>12.7707049583333</x:v>
      </x:c>
      <x:c r="D768" s="14" t="s">
        <x:v>92</x:v>
      </x:c>
      <x:c r="E768" s="15">
        <x:v>43721.4488512731</x:v>
      </x:c>
      <x:c r="F768" t="s">
        <x:v>97</x:v>
      </x:c>
      <x:c r="G768" s="6">
        <x:v>234.467721839801</x:v>
      </x:c>
      <x:c r="H768" t="s">
        <x:v>98</x:v>
      </x:c>
      <x:c r="I768" s="6">
        <x:v>15.6482257181005</x:v>
      </x:c>
      <x:c r="J768" t="s">
        <x:v>93</x:v>
      </x:c>
      <x:c r="K768" s="6">
        <x:v>988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23.157</x:v>
      </x:c>
      <x:c r="S768" s="8">
        <x:v>168076.089704577</x:v>
      </x:c>
      <x:c r="T768" s="12">
        <x:v>256881.73875149</x:v>
      </x:c>
      <x:c r="U768" s="12">
        <x:v>35.35</x:v>
      </x:c>
      <x:c r="V768" s="12">
        <x:v>67</x:v>
      </x:c>
      <x:c r="W768" s="12">
        <x:f>NA()</x:f>
      </x:c>
    </x:row>
    <x:row r="769">
      <x:c r="A769">
        <x:v>3628746</x:v>
      </x:c>
      <x:c r="B769" s="1">
        <x:v>44543.5349248032</x:v>
      </x:c>
      <x:c r="C769" s="6">
        <x:v>12.7867936533333</x:v>
      </x:c>
      <x:c r="D769" s="14" t="s">
        <x:v>92</x:v>
      </x:c>
      <x:c r="E769" s="15">
        <x:v>43721.4488512731</x:v>
      </x:c>
      <x:c r="F769" t="s">
        <x:v>97</x:v>
      </x:c>
      <x:c r="G769" s="6">
        <x:v>234.467721839801</x:v>
      </x:c>
      <x:c r="H769" t="s">
        <x:v>98</x:v>
      </x:c>
      <x:c r="I769" s="6">
        <x:v>15.6482257181005</x:v>
      </x:c>
      <x:c r="J769" t="s">
        <x:v>93</x:v>
      </x:c>
      <x:c r="K769" s="6">
        <x:v>988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23.157</x:v>
      </x:c>
      <x:c r="S769" s="8">
        <x:v>168080.511293869</x:v>
      </x:c>
      <x:c r="T769" s="12">
        <x:v>256881.974826556</x:v>
      </x:c>
      <x:c r="U769" s="12">
        <x:v>35.35</x:v>
      </x:c>
      <x:c r="V769" s="12">
        <x:v>67</x:v>
      </x:c>
      <x:c r="W769" s="12">
        <x:f>NA()</x:f>
      </x:c>
    </x:row>
    <x:row r="770">
      <x:c r="A770">
        <x:v>3628756</x:v>
      </x:c>
      <x:c r="B770" s="1">
        <x:v>44543.5349365741</x:v>
      </x:c>
      <x:c r="C770" s="6">
        <x:v>12.803732775</x:v>
      </x:c>
      <x:c r="D770" s="14" t="s">
        <x:v>92</x:v>
      </x:c>
      <x:c r="E770" s="15">
        <x:v>43721.4488512731</x:v>
      </x:c>
      <x:c r="F770" t="s">
        <x:v>97</x:v>
      </x:c>
      <x:c r="G770" s="6">
        <x:v>234.530559575443</x:v>
      </x:c>
      <x:c r="H770" t="s">
        <x:v>98</x:v>
      </x:c>
      <x:c r="I770" s="6">
        <x:v>15.6421203521713</x:v>
      </x:c>
      <x:c r="J770" t="s">
        <x:v>93</x:v>
      </x:c>
      <x:c r="K770" s="6">
        <x:v>988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23.156</x:v>
      </x:c>
      <x:c r="S770" s="8">
        <x:v>168076.042763706</x:v>
      </x:c>
      <x:c r="T770" s="12">
        <x:v>256882.588770628</x:v>
      </x:c>
      <x:c r="U770" s="12">
        <x:v>35.35</x:v>
      </x:c>
      <x:c r="V770" s="12">
        <x:v>67</x:v>
      </x:c>
      <x:c r="W770" s="12">
        <x:f>NA()</x:f>
      </x:c>
    </x:row>
    <x:row r="771">
      <x:c r="A771">
        <x:v>3628770</x:v>
      </x:c>
      <x:c r="B771" s="1">
        <x:v>44543.5349483449</x:v>
      </x:c>
      <x:c r="C771" s="6">
        <x:v>12.82066775</x:v>
      </x:c>
      <x:c r="D771" s="14" t="s">
        <x:v>92</x:v>
      </x:c>
      <x:c r="E771" s="15">
        <x:v>43721.4488512731</x:v>
      </x:c>
      <x:c r="F771" t="s">
        <x:v>97</x:v>
      </x:c>
      <x:c r="G771" s="6">
        <x:v>234.550273792696</x:v>
      </x:c>
      <x:c r="H771" t="s">
        <x:v>98</x:v>
      </x:c>
      <x:c r="I771" s="6">
        <x:v>15.6421203521713</x:v>
      </x:c>
      <x:c r="J771" t="s">
        <x:v>93</x:v>
      </x:c>
      <x:c r="K771" s="6">
        <x:v>988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23.155</x:v>
      </x:c>
      <x:c r="S771" s="8">
        <x:v>168082.558756962</x:v>
      </x:c>
      <x:c r="T771" s="12">
        <x:v>256877.004093197</x:v>
      </x:c>
      <x:c r="U771" s="12">
        <x:v>35.35</x:v>
      </x:c>
      <x:c r="V771" s="12">
        <x:v>67</x:v>
      </x:c>
      <x:c r="W771" s="12">
        <x:f>NA()</x:f>
      </x:c>
    </x:row>
    <x:row r="772">
      <x:c r="A772">
        <x:v>3628772</x:v>
      </x:c>
      <x:c r="B772" s="1">
        <x:v>44543.5349595255</x:v>
      </x:c>
      <x:c r="C772" s="6">
        <x:v>12.8367670266667</x:v>
      </x:c>
      <x:c r="D772" s="14" t="s">
        <x:v>92</x:v>
      </x:c>
      <x:c r="E772" s="15">
        <x:v>43721.4488512731</x:v>
      </x:c>
      <x:c r="F772" t="s">
        <x:v>97</x:v>
      </x:c>
      <x:c r="G772" s="6">
        <x:v>234.507141036263</x:v>
      </x:c>
      <x:c r="H772" t="s">
        <x:v>98</x:v>
      </x:c>
      <x:c r="I772" s="6">
        <x:v>15.6482257181005</x:v>
      </x:c>
      <x:c r="J772" t="s">
        <x:v>93</x:v>
      </x:c>
      <x:c r="K772" s="6">
        <x:v>988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23.155</x:v>
      </x:c>
      <x:c r="S772" s="8">
        <x:v>168080.30819106</x:v>
      </x:c>
      <x:c r="T772" s="12">
        <x:v>256881.840305294</x:v>
      </x:c>
      <x:c r="U772" s="12">
        <x:v>35.35</x:v>
      </x:c>
      <x:c r="V772" s="12">
        <x:v>67</x:v>
      </x:c>
      <x:c r="W772" s="12">
        <x:f>NA()</x:f>
      </x:c>
    </x:row>
    <x:row r="773">
      <x:c r="A773">
        <x:v>3628783</x:v>
      </x:c>
      <x:c r="B773" s="1">
        <x:v>44543.5349712616</x:v>
      </x:c>
      <x:c r="C773" s="6">
        <x:v>12.853660315</x:v>
      </x:c>
      <x:c r="D773" s="14" t="s">
        <x:v>92</x:v>
      </x:c>
      <x:c r="E773" s="15">
        <x:v>43721.4488512731</x:v>
      </x:c>
      <x:c r="F773" t="s">
        <x:v>97</x:v>
      </x:c>
      <x:c r="G773" s="6">
        <x:v>234.550273792696</x:v>
      </x:c>
      <x:c r="H773" t="s">
        <x:v>98</x:v>
      </x:c>
      <x:c r="I773" s="6">
        <x:v>15.6421203521713</x:v>
      </x:c>
      <x:c r="J773" t="s">
        <x:v>93</x:v>
      </x:c>
      <x:c r="K773" s="6">
        <x:v>988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23.155</x:v>
      </x:c>
      <x:c r="S773" s="8">
        <x:v>168069.249963402</x:v>
      </x:c>
      <x:c r="T773" s="12">
        <x:v>256873.571080546</x:v>
      </x:c>
      <x:c r="U773" s="12">
        <x:v>35.35</x:v>
      </x:c>
      <x:c r="V773" s="12">
        <x:v>67</x:v>
      </x:c>
      <x:c r="W773" s="12">
        <x:f>NA()</x:f>
      </x:c>
    </x:row>
    <x:row r="774">
      <x:c r="A774">
        <x:v>3628794</x:v>
      </x:c>
      <x:c r="B774" s="1">
        <x:v>44543.5349830208</x:v>
      </x:c>
      <x:c r="C774" s="6">
        <x:v>12.8706020766667</x:v>
      </x:c>
      <x:c r="D774" s="14" t="s">
        <x:v>92</x:v>
      </x:c>
      <x:c r="E774" s="15">
        <x:v>43721.4488512731</x:v>
      </x:c>
      <x:c r="F774" t="s">
        <x:v>97</x:v>
      </x:c>
      <x:c r="G774" s="6">
        <x:v>234.491137298762</x:v>
      </x:c>
      <x:c r="H774" t="s">
        <x:v>98</x:v>
      </x:c>
      <x:c r="I774" s="6">
        <x:v>15.6421203521713</x:v>
      </x:c>
      <x:c r="J774" t="s">
        <x:v>93</x:v>
      </x:c>
      <x:c r="K774" s="6">
        <x:v>988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23.158</x:v>
      </x:c>
      <x:c r="S774" s="8">
        <x:v>168073.097174415</x:v>
      </x:c>
      <x:c r="T774" s="12">
        <x:v>256876.417961233</x:v>
      </x:c>
      <x:c r="U774" s="12">
        <x:v>35.35</x:v>
      </x:c>
      <x:c r="V774" s="12">
        <x:v>67</x:v>
      </x:c>
      <x:c r="W774" s="12">
        <x:f>NA()</x:f>
      </x:c>
    </x:row>
    <x:row r="775">
      <x:c r="A775">
        <x:v>3628807</x:v>
      </x:c>
      <x:c r="B775" s="1">
        <x:v>44543.5349947917</x:v>
      </x:c>
      <x:c r="C775" s="6">
        <x:v>12.8875540316667</x:v>
      </x:c>
      <x:c r="D775" s="14" t="s">
        <x:v>92</x:v>
      </x:c>
      <x:c r="E775" s="15">
        <x:v>43721.4488512731</x:v>
      </x:c>
      <x:c r="F775" t="s">
        <x:v>97</x:v>
      </x:c>
      <x:c r="G775" s="6">
        <x:v>234.569990062955</x:v>
      </x:c>
      <x:c r="H775" t="s">
        <x:v>98</x:v>
      </x:c>
      <x:c r="I775" s="6">
        <x:v>15.6421203521713</x:v>
      </x:c>
      <x:c r="J775" t="s">
        <x:v>93</x:v>
      </x:c>
      <x:c r="K775" s="6">
        <x:v>988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23.154</x:v>
      </x:c>
      <x:c r="S775" s="8">
        <x:v>168077.600378718</x:v>
      </x:c>
      <x:c r="T775" s="12">
        <x:v>256875.432522185</x:v>
      </x:c>
      <x:c r="U775" s="12">
        <x:v>35.35</x:v>
      </x:c>
      <x:c r="V775" s="12">
        <x:v>67</x:v>
      </x:c>
      <x:c r="W775" s="12">
        <x:f>NA()</x:f>
      </x:c>
    </x:row>
    <x:row r="776">
      <x:c r="A776">
        <x:v>3628810</x:v>
      </x:c>
      <x:c r="B776" s="1">
        <x:v>44543.5350059838</x:v>
      </x:c>
      <x:c r="C776" s="6">
        <x:v>12.9036538766667</x:v>
      </x:c>
      <x:c r="D776" s="14" t="s">
        <x:v>92</x:v>
      </x:c>
      <x:c r="E776" s="15">
        <x:v>43721.4488512731</x:v>
      </x:c>
      <x:c r="F776" t="s">
        <x:v>97</x:v>
      </x:c>
      <x:c r="G776" s="6">
        <x:v>234.487430411865</x:v>
      </x:c>
      <x:c r="H776" t="s">
        <x:v>98</x:v>
      </x:c>
      <x:c r="I776" s="6">
        <x:v>15.6482257181005</x:v>
      </x:c>
      <x:c r="J776" t="s">
        <x:v>93</x:v>
      </x:c>
      <x:c r="K776" s="6">
        <x:v>988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23.156</x:v>
      </x:c>
      <x:c r="S776" s="8">
        <x:v>168066.735256993</x:v>
      </x:c>
      <x:c r="T776" s="12">
        <x:v>256876.255502061</x:v>
      </x:c>
      <x:c r="U776" s="12">
        <x:v>35.35</x:v>
      </x:c>
      <x:c r="V776" s="12">
        <x:v>67</x:v>
      </x:c>
      <x:c r="W776" s="12">
        <x:f>NA()</x:f>
      </x:c>
    </x:row>
    <x:row r="777">
      <x:c r="A777">
        <x:v>3628818</x:v>
      </x:c>
      <x:c r="B777" s="1">
        <x:v>44543.5350177083</x:v>
      </x:c>
      <x:c r="C777" s="6">
        <x:v>12.920578825</x:v>
      </x:c>
      <x:c r="D777" s="14" t="s">
        <x:v>92</x:v>
      </x:c>
      <x:c r="E777" s="15">
        <x:v>43721.4488512731</x:v>
      </x:c>
      <x:c r="F777" t="s">
        <x:v>97</x:v>
      </x:c>
      <x:c r="G777" s="6">
        <x:v>234.54656844326</x:v>
      </x:c>
      <x:c r="H777" t="s">
        <x:v>98</x:v>
      </x:c>
      <x:c r="I777" s="6">
        <x:v>15.6482257181005</x:v>
      </x:c>
      <x:c r="J777" t="s">
        <x:v>93</x:v>
      </x:c>
      <x:c r="K777" s="6">
        <x:v>988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23.153</x:v>
      </x:c>
      <x:c r="S777" s="8">
        <x:v>168070.509602598</x:v>
      </x:c>
      <x:c r="T777" s="12">
        <x:v>256871.925439345</x:v>
      </x:c>
      <x:c r="U777" s="12">
        <x:v>35.35</x:v>
      </x:c>
      <x:c r="V777" s="12">
        <x:v>67</x:v>
      </x:c>
      <x:c r="W777" s="12">
        <x:f>NA()</x:f>
      </x:c>
    </x:row>
    <x:row r="778">
      <x:c r="A778">
        <x:v>3628834</x:v>
      </x:c>
      <x:c r="B778" s="1">
        <x:v>44543.5350294792</x:v>
      </x:c>
      <x:c r="C778" s="6">
        <x:v>12.93751696</x:v>
      </x:c>
      <x:c r="D778" s="14" t="s">
        <x:v>92</x:v>
      </x:c>
      <x:c r="E778" s="15">
        <x:v>43721.4488512731</x:v>
      </x:c>
      <x:c r="F778" t="s">
        <x:v>97</x:v>
      </x:c>
      <x:c r="G778" s="6">
        <x:v>234.507141036263</x:v>
      </x:c>
      <x:c r="H778" t="s">
        <x:v>98</x:v>
      </x:c>
      <x:c r="I778" s="6">
        <x:v>15.6482257181005</x:v>
      </x:c>
      <x:c r="J778" t="s">
        <x:v>93</x:v>
      </x:c>
      <x:c r="K778" s="6">
        <x:v>988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23.155</x:v>
      </x:c>
      <x:c r="S778" s="8">
        <x:v>168073.02939075</x:v>
      </x:c>
      <x:c r="T778" s="12">
        <x:v>256874.468461306</x:v>
      </x:c>
      <x:c r="U778" s="12">
        <x:v>35.35</x:v>
      </x:c>
      <x:c r="V778" s="12">
        <x:v>67</x:v>
      </x:c>
      <x:c r="W778" s="12">
        <x:f>NA()</x:f>
      </x:c>
    </x:row>
    <x:row r="779">
      <x:c r="A779">
        <x:v>3628835</x:v>
      </x:c>
      <x:c r="B779" s="1">
        <x:v>44543.5350406597</x:v>
      </x:c>
      <x:c r="C779" s="6">
        <x:v>12.9536073616667</x:v>
      </x:c>
      <x:c r="D779" s="14" t="s">
        <x:v>92</x:v>
      </x:c>
      <x:c r="E779" s="15">
        <x:v>43721.4488512731</x:v>
      </x:c>
      <x:c r="F779" t="s">
        <x:v>97</x:v>
      </x:c>
      <x:c r="G779" s="6">
        <x:v>234.444312243747</x:v>
      </x:c>
      <x:c r="H779" t="s">
        <x:v>98</x:v>
      </x:c>
      <x:c r="I779" s="6">
        <x:v>15.6543310950965</x:v>
      </x:c>
      <x:c r="J779" t="s">
        <x:v>93</x:v>
      </x:c>
      <x:c r="K779" s="6">
        <x:v>988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23.156</x:v>
      </x:c>
      <x:c r="S779" s="8">
        <x:v>168061.504542895</x:v>
      </x:c>
      <x:c r="T779" s="12">
        <x:v>256861.869132097</x:v>
      </x:c>
      <x:c r="U779" s="12">
        <x:v>35.35</x:v>
      </x:c>
      <x:c r="V779" s="12">
        <x:v>67</x:v>
      </x:c>
      <x:c r="W779" s="12">
        <x:f>NA()</x:f>
      </x:c>
    </x:row>
    <x:row r="780">
      <x:c r="A780">
        <x:v>3628844</x:v>
      </x:c>
      <x:c r="B780" s="1">
        <x:v>44543.5350523958</x:v>
      </x:c>
      <x:c r="C780" s="6">
        <x:v>12.97050623</x:v>
      </x:c>
      <x:c r="D780" s="14" t="s">
        <x:v>92</x:v>
      </x:c>
      <x:c r="E780" s="15">
        <x:v>43721.4488512731</x:v>
      </x:c>
      <x:c r="F780" t="s">
        <x:v>97</x:v>
      </x:c>
      <x:c r="G780" s="6">
        <x:v>234.467721839801</x:v>
      </x:c>
      <x:c r="H780" t="s">
        <x:v>98</x:v>
      </x:c>
      <x:c r="I780" s="6">
        <x:v>15.6482257181005</x:v>
      </x:c>
      <x:c r="J780" t="s">
        <x:v>93</x:v>
      </x:c>
      <x:c r="K780" s="6">
        <x:v>988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23.157</x:v>
      </x:c>
      <x:c r="S780" s="8">
        <x:v>168068.492439513</x:v>
      </x:c>
      <x:c r="T780" s="12">
        <x:v>256872.478458742</x:v>
      </x:c>
      <x:c r="U780" s="12">
        <x:v>35.35</x:v>
      </x:c>
      <x:c r="V780" s="12">
        <x:v>67</x:v>
      </x:c>
      <x:c r="W780" s="12">
        <x:f>NA()</x:f>
      </x:c>
    </x:row>
    <x:row r="781">
      <x:c r="A781">
        <x:v>3628858</x:v>
      </x:c>
      <x:c r="B781" s="1">
        <x:v>44543.5350642014</x:v>
      </x:c>
      <x:c r="C781" s="6">
        <x:v>12.9874716283333</x:v>
      </x:c>
      <x:c r="D781" s="14" t="s">
        <x:v>92</x:v>
      </x:c>
      <x:c r="E781" s="15">
        <x:v>43721.4488512731</x:v>
      </x:c>
      <x:c r="F781" t="s">
        <x:v>97</x:v>
      </x:c>
      <x:c r="G781" s="6">
        <x:v>234.507141036263</x:v>
      </x:c>
      <x:c r="H781" t="s">
        <x:v>98</x:v>
      </x:c>
      <x:c r="I781" s="6">
        <x:v>15.6482257181005</x:v>
      </x:c>
      <x:c r="J781" t="s">
        <x:v>93</x:v>
      </x:c>
      <x:c r="K781" s="6">
        <x:v>988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23.155</x:v>
      </x:c>
      <x:c r="S781" s="8">
        <x:v>168065.485604066</x:v>
      </x:c>
      <x:c r="T781" s="12">
        <x:v>256881.920884209</x:v>
      </x:c>
      <x:c r="U781" s="12">
        <x:v>35.35</x:v>
      </x:c>
      <x:c r="V781" s="12">
        <x:v>67</x:v>
      </x:c>
      <x:c r="W781" s="12">
        <x:f>NA()</x:f>
      </x:c>
    </x:row>
    <x:row r="782">
      <x:c r="A782">
        <x:v>3628864</x:v>
      </x:c>
      <x:c r="B782" s="1">
        <x:v>44543.5350753125</x:v>
      </x:c>
      <x:c r="C782" s="6">
        <x:v>13.0035137783333</x:v>
      </x:c>
      <x:c r="D782" s="14" t="s">
        <x:v>92</x:v>
      </x:c>
      <x:c r="E782" s="15">
        <x:v>43721.4488512731</x:v>
      </x:c>
      <x:c r="F782" t="s">
        <x:v>97</x:v>
      </x:c>
      <x:c r="G782" s="6">
        <x:v>234.550273792696</x:v>
      </x:c>
      <x:c r="H782" t="s">
        <x:v>98</x:v>
      </x:c>
      <x:c r="I782" s="6">
        <x:v>15.6421203521713</x:v>
      </x:c>
      <x:c r="J782" t="s">
        <x:v>93</x:v>
      </x:c>
      <x:c r="K782" s="6">
        <x:v>988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23.155</x:v>
      </x:c>
      <x:c r="S782" s="8">
        <x:v>168056.623339673</x:v>
      </x:c>
      <x:c r="T782" s="12">
        <x:v>256864.951106773</x:v>
      </x:c>
      <x:c r="U782" s="12">
        <x:v>35.35</x:v>
      </x:c>
      <x:c r="V782" s="12">
        <x:v>67</x:v>
      </x:c>
      <x:c r="W782" s="12">
        <x:f>NA()</x:f>
      </x:c>
    </x:row>
    <x:row r="783">
      <x:c r="A783">
        <x:v>3628873</x:v>
      </x:c>
      <x:c r="B783" s="1">
        <x:v>44543.5350870718</x:v>
      </x:c>
      <x:c r="C783" s="6">
        <x:v>13.020419255</x:v>
      </x:c>
      <x:c r="D783" s="14" t="s">
        <x:v>92</x:v>
      </x:c>
      <x:c r="E783" s="15">
        <x:v>43721.4488512731</x:v>
      </x:c>
      <x:c r="F783" t="s">
        <x:v>97</x:v>
      </x:c>
      <x:c r="G783" s="6">
        <x:v>234.550273792696</x:v>
      </x:c>
      <x:c r="H783" t="s">
        <x:v>98</x:v>
      </x:c>
      <x:c r="I783" s="6">
        <x:v>15.6421203521713</x:v>
      </x:c>
      <x:c r="J783" t="s">
        <x:v>93</x:v>
      </x:c>
      <x:c r="K783" s="6">
        <x:v>988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23.155</x:v>
      </x:c>
      <x:c r="S783" s="8">
        <x:v>168064.375299439</x:v>
      </x:c>
      <x:c r="T783" s="12">
        <x:v>256883.25679679</x:v>
      </x:c>
      <x:c r="U783" s="12">
        <x:v>35.35</x:v>
      </x:c>
      <x:c r="V783" s="12">
        <x:v>67</x:v>
      </x:c>
      <x:c r="W783" s="12">
        <x:f>NA()</x:f>
      </x:c>
    </x:row>
    <x:row r="784">
      <x:c r="A784">
        <x:v>3628886</x:v>
      </x:c>
      <x:c r="B784" s="1">
        <x:v>44543.5350988773</x:v>
      </x:c>
      <x:c r="C784" s="6">
        <x:v>13.03744973</x:v>
      </x:c>
      <x:c r="D784" s="14" t="s">
        <x:v>92</x:v>
      </x:c>
      <x:c r="E784" s="15">
        <x:v>43721.4488512731</x:v>
      </x:c>
      <x:c r="F784" t="s">
        <x:v>97</x:v>
      </x:c>
      <x:c r="G784" s="6">
        <x:v>234.510847410898</x:v>
      </x:c>
      <x:c r="H784" t="s">
        <x:v>98</x:v>
      </x:c>
      <x:c r="I784" s="6">
        <x:v>15.6421203521713</x:v>
      </x:c>
      <x:c r="J784" t="s">
        <x:v>93</x:v>
      </x:c>
      <x:c r="K784" s="6">
        <x:v>988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23.157</x:v>
      </x:c>
      <x:c r="S784" s="8">
        <x:v>168064.251653309</x:v>
      </x:c>
      <x:c r="T784" s="12">
        <x:v>256875.358642808</x:v>
      </x:c>
      <x:c r="U784" s="12">
        <x:v>35.35</x:v>
      </x:c>
      <x:c r="V784" s="12">
        <x:v>67</x:v>
      </x:c>
      <x:c r="W784" s="12">
        <x:f>NA()</x:f>
      </x:c>
    </x:row>
    <x:row r="785">
      <x:c r="A785">
        <x:v>3628891</x:v>
      </x:c>
      <x:c r="B785" s="1">
        <x:v>44543.5351100694</x:v>
      </x:c>
      <x:c r="C785" s="6">
        <x:v>13.0535718716667</x:v>
      </x:c>
      <x:c r="D785" s="14" t="s">
        <x:v>92</x:v>
      </x:c>
      <x:c r="E785" s="15">
        <x:v>43721.4488512731</x:v>
      </x:c>
      <x:c r="F785" t="s">
        <x:v>97</x:v>
      </x:c>
      <x:c r="G785" s="6">
        <x:v>234.507141036263</x:v>
      </x:c>
      <x:c r="H785" t="s">
        <x:v>98</x:v>
      </x:c>
      <x:c r="I785" s="6">
        <x:v>15.6482257181005</x:v>
      </x:c>
      <x:c r="J785" t="s">
        <x:v>93</x:v>
      </x:c>
      <x:c r="K785" s="6">
        <x:v>988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23.155</x:v>
      </x:c>
      <x:c r="S785" s="8">
        <x:v>168054.022498258</x:v>
      </x:c>
      <x:c r="T785" s="12">
        <x:v>256865.167321382</x:v>
      </x:c>
      <x:c r="U785" s="12">
        <x:v>35.35</x:v>
      </x:c>
      <x:c r="V785" s="12">
        <x:v>67</x:v>
      </x:c>
      <x:c r="W785" s="12">
        <x:f>NA()</x:f>
      </x:c>
    </x:row>
    <x:row r="786">
      <x:c r="A786">
        <x:v>3628900</x:v>
      </x:c>
      <x:c r="B786" s="1">
        <x:v>44543.5351218403</x:v>
      </x:c>
      <x:c r="C786" s="6">
        <x:v>13.070466445</x:v>
      </x:c>
      <x:c r="D786" s="14" t="s">
        <x:v>92</x:v>
      </x:c>
      <x:c r="E786" s="15">
        <x:v>43721.4488512731</x:v>
      </x:c>
      <x:c r="F786" t="s">
        <x:v>97</x:v>
      </x:c>
      <x:c r="G786" s="6">
        <x:v>234.526853713295</x:v>
      </x:c>
      <x:c r="H786" t="s">
        <x:v>98</x:v>
      </x:c>
      <x:c r="I786" s="6">
        <x:v>15.6482257181005</x:v>
      </x:c>
      <x:c r="J786" t="s">
        <x:v>93</x:v>
      </x:c>
      <x:c r="K786" s="6">
        <x:v>988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23.154</x:v>
      </x:c>
      <x:c r="S786" s="8">
        <x:v>168068.9404212</x:v>
      </x:c>
      <x:c r="T786" s="12">
        <x:v>256873.827476034</x:v>
      </x:c>
      <x:c r="U786" s="12">
        <x:v>35.35</x:v>
      </x:c>
      <x:c r="V786" s="12">
        <x:v>67</x:v>
      </x:c>
      <x:c r="W786" s="12">
        <x:f>NA()</x:f>
      </x:c>
    </x:row>
    <x:row r="787">
      <x:c r="A787">
        <x:v>3628911</x:v>
      </x:c>
      <x:c r="B787" s="1">
        <x:v>44543.5351335648</x:v>
      </x:c>
      <x:c r="C787" s="6">
        <x:v>13.087371775</x:v>
      </x:c>
      <x:c r="D787" s="14" t="s">
        <x:v>92</x:v>
      </x:c>
      <x:c r="E787" s="15">
        <x:v>43721.4488512731</x:v>
      </x:c>
      <x:c r="F787" t="s">
        <x:v>97</x:v>
      </x:c>
      <x:c r="G787" s="6">
        <x:v>234.530559575443</x:v>
      </x:c>
      <x:c r="H787" t="s">
        <x:v>98</x:v>
      </x:c>
      <x:c r="I787" s="6">
        <x:v>15.6421203521713</x:v>
      </x:c>
      <x:c r="J787" t="s">
        <x:v>93</x:v>
      </x:c>
      <x:c r="K787" s="6">
        <x:v>988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23.156</x:v>
      </x:c>
      <x:c r="S787" s="8">
        <x:v>168050.107860333</x:v>
      </x:c>
      <x:c r="T787" s="12">
        <x:v>256870.151591129</x:v>
      </x:c>
      <x:c r="U787" s="12">
        <x:v>35.35</x:v>
      </x:c>
      <x:c r="V787" s="12">
        <x:v>67</x:v>
      </x:c>
      <x:c r="W787" s="12">
        <x:f>NA()</x:f>
      </x:c>
    </x:row>
    <x:row r="788">
      <x:c r="A788">
        <x:v>3628921</x:v>
      </x:c>
      <x:c r="B788" s="1">
        <x:v>44543.5351447917</x:v>
      </x:c>
      <x:c r="C788" s="6">
        <x:v>13.10357868</x:v>
      </x:c>
      <x:c r="D788" s="14" t="s">
        <x:v>92</x:v>
      </x:c>
      <x:c r="E788" s="15">
        <x:v>43721.4488512731</x:v>
      </x:c>
      <x:c r="F788" t="s">
        <x:v>97</x:v>
      </x:c>
      <x:c r="G788" s="6">
        <x:v>234.526853713295</x:v>
      </x:c>
      <x:c r="H788" t="s">
        <x:v>98</x:v>
      </x:c>
      <x:c r="I788" s="6">
        <x:v>15.6482257181005</x:v>
      </x:c>
      <x:c r="J788" t="s">
        <x:v>93</x:v>
      </x:c>
      <x:c r="K788" s="6">
        <x:v>988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23.154</x:v>
      </x:c>
      <x:c r="S788" s="8">
        <x:v>168057.296623269</x:v>
      </x:c>
      <x:c r="T788" s="12">
        <x:v>256864.39836982</x:v>
      </x:c>
      <x:c r="U788" s="12">
        <x:v>35.35</x:v>
      </x:c>
      <x:c r="V788" s="12">
        <x:v>67</x:v>
      </x:c>
      <x:c r="W788" s="12">
        <x:f>NA()</x:f>
      </x:c>
    </x:row>
    <x:row r="789">
      <x:c r="A789">
        <x:v>3628926</x:v>
      </x:c>
      <x:c r="B789" s="1">
        <x:v>44543.5351565625</x:v>
      </x:c>
      <x:c r="C789" s="6">
        <x:v>13.12048158</x:v>
      </x:c>
      <x:c r="D789" s="14" t="s">
        <x:v>92</x:v>
      </x:c>
      <x:c r="E789" s="15">
        <x:v>43721.4488512731</x:v>
      </x:c>
      <x:c r="F789" t="s">
        <x:v>97</x:v>
      </x:c>
      <x:c r="G789" s="6">
        <x:v>234.530559575443</x:v>
      </x:c>
      <x:c r="H789" t="s">
        <x:v>98</x:v>
      </x:c>
      <x:c r="I789" s="6">
        <x:v>15.6421203521713</x:v>
      </x:c>
      <x:c r="J789" t="s">
        <x:v>93</x:v>
      </x:c>
      <x:c r="K789" s="6">
        <x:v>988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23.156</x:v>
      </x:c>
      <x:c r="S789" s="8">
        <x:v>168053.421596921</x:v>
      </x:c>
      <x:c r="T789" s="12">
        <x:v>256871.169930649</x:v>
      </x:c>
      <x:c r="U789" s="12">
        <x:v>35.35</x:v>
      </x:c>
      <x:c r="V789" s="12">
        <x:v>67</x:v>
      </x:c>
      <x:c r="W789" s="12">
        <x:f>NA()</x:f>
      </x:c>
    </x:row>
    <x:row r="790">
      <x:c r="A790">
        <x:v>3628939</x:v>
      </x:c>
      <x:c r="B790" s="1">
        <x:v>44543.535168287</x:v>
      </x:c>
      <x:c r="C790" s="6">
        <x:v>13.13741346</x:v>
      </x:c>
      <x:c r="D790" s="14" t="s">
        <x:v>92</x:v>
      </x:c>
      <x:c r="E790" s="15">
        <x:v>43721.4488512731</x:v>
      </x:c>
      <x:c r="F790" t="s">
        <x:v>97</x:v>
      </x:c>
      <x:c r="G790" s="6">
        <x:v>234.428310851479</x:v>
      </x:c>
      <x:c r="H790" t="s">
        <x:v>98</x:v>
      </x:c>
      <x:c r="I790" s="6">
        <x:v>15.6482257181005</x:v>
      </x:c>
      <x:c r="J790" t="s">
        <x:v>93</x:v>
      </x:c>
      <x:c r="K790" s="6">
        <x:v>988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23.159</x:v>
      </x:c>
      <x:c r="S790" s="8">
        <x:v>168054.576562755</x:v>
      </x:c>
      <x:c r="T790" s="12">
        <x:v>256865.396996582</x:v>
      </x:c>
      <x:c r="U790" s="12">
        <x:v>35.35</x:v>
      </x:c>
      <x:c r="V790" s="12">
        <x:v>67</x:v>
      </x:c>
      <x:c r="W790" s="12">
        <x:f>NA()</x:f>
      </x:c>
    </x:row>
    <x:row r="791">
      <x:c r="A791">
        <x:v>3628946</x:v>
      </x:c>
      <x:c r="B791" s="1">
        <x:v>44543.5351794792</x:v>
      </x:c>
      <x:c r="C791" s="6">
        <x:v>13.15349624</x:v>
      </x:c>
      <x:c r="D791" s="14" t="s">
        <x:v>92</x:v>
      </x:c>
      <x:c r="E791" s="15">
        <x:v>43721.4488512731</x:v>
      </x:c>
      <x:c r="F791" t="s">
        <x:v>97</x:v>
      </x:c>
      <x:c r="G791" s="6">
        <x:v>234.467721839801</x:v>
      </x:c>
      <x:c r="H791" t="s">
        <x:v>98</x:v>
      </x:c>
      <x:c r="I791" s="6">
        <x:v>15.6482257181005</x:v>
      </x:c>
      <x:c r="J791" t="s">
        <x:v>93</x:v>
      </x:c>
      <x:c r="K791" s="6">
        <x:v>988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23.157</x:v>
      </x:c>
      <x:c r="S791" s="8">
        <x:v>168035.10503819</x:v>
      </x:c>
      <x:c r="T791" s="12">
        <x:v>256854.389334138</x:v>
      </x:c>
      <x:c r="U791" s="12">
        <x:v>35.35</x:v>
      </x:c>
      <x:c r="V791" s="12">
        <x:v>67</x:v>
      </x:c>
      <x:c r="W791" s="12">
        <x:f>NA()</x:f>
      </x:c>
    </x:row>
    <x:row r="792">
      <x:c r="A792">
        <x:v>3628955</x:v>
      </x:c>
      <x:c r="B792" s="1">
        <x:v>44543.5351912037</x:v>
      </x:c>
      <x:c r="C792" s="6">
        <x:v>13.170413315</x:v>
      </x:c>
      <x:c r="D792" s="14" t="s">
        <x:v>92</x:v>
      </x:c>
      <x:c r="E792" s="15">
        <x:v>43721.4488512731</x:v>
      </x:c>
      <x:c r="F792" t="s">
        <x:v>97</x:v>
      </x:c>
      <x:c r="G792" s="6">
        <x:v>234.428310851479</x:v>
      </x:c>
      <x:c r="H792" t="s">
        <x:v>98</x:v>
      </x:c>
      <x:c r="I792" s="6">
        <x:v>15.6482257181005</x:v>
      </x:c>
      <x:c r="J792" t="s">
        <x:v>93</x:v>
      </x:c>
      <x:c r="K792" s="6">
        <x:v>988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23.159</x:v>
      </x:c>
      <x:c r="S792" s="8">
        <x:v>168050.098161365</x:v>
      </x:c>
      <x:c r="T792" s="12">
        <x:v>256872.654369885</x:v>
      </x:c>
      <x:c r="U792" s="12">
        <x:v>35.35</x:v>
      </x:c>
      <x:c r="V792" s="12">
        <x:v>67</x:v>
      </x:c>
      <x:c r="W792" s="12">
        <x:f>NA()</x:f>
      </x:c>
    </x:row>
    <x:row r="793">
      <x:c r="A793">
        <x:v>3628964</x:v>
      </x:c>
      <x:c r="B793" s="1">
        <x:v>44543.5352030093</x:v>
      </x:c>
      <x:c r="C793" s="6">
        <x:v>13.1873720833333</x:v>
      </x:c>
      <x:c r="D793" s="14" t="s">
        <x:v>92</x:v>
      </x:c>
      <x:c r="E793" s="15">
        <x:v>43721.4488512731</x:v>
      </x:c>
      <x:c r="F793" t="s">
        <x:v>97</x:v>
      </x:c>
      <x:c r="G793" s="6">
        <x:v>234.487430411865</x:v>
      </x:c>
      <x:c r="H793" t="s">
        <x:v>98</x:v>
      </x:c>
      <x:c r="I793" s="6">
        <x:v>15.6482257181005</x:v>
      </x:c>
      <x:c r="J793" t="s">
        <x:v>93</x:v>
      </x:c>
      <x:c r="K793" s="6">
        <x:v>988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23.156</x:v>
      </x:c>
      <x:c r="S793" s="8">
        <x:v>168053.963826192</x:v>
      </x:c>
      <x:c r="T793" s="12">
        <x:v>256862.388827398</x:v>
      </x:c>
      <x:c r="U793" s="12">
        <x:v>35.35</x:v>
      </x:c>
      <x:c r="V793" s="12">
        <x:v>67</x:v>
      </x:c>
      <x:c r="W793" s="12">
        <x:f>NA()</x:f>
      </x:c>
    </x:row>
    <x:row r="794">
      <x:c r="A794">
        <x:v>3628971</x:v>
      </x:c>
      <x:c r="B794" s="1">
        <x:v>44543.5352141551</x:v>
      </x:c>
      <x:c r="C794" s="6">
        <x:v>13.2034188666667</x:v>
      </x:c>
      <x:c r="D794" s="14" t="s">
        <x:v>92</x:v>
      </x:c>
      <x:c r="E794" s="15">
        <x:v>43721.4488512731</x:v>
      </x:c>
      <x:c r="F794" t="s">
        <x:v>97</x:v>
      </x:c>
      <x:c r="G794" s="6">
        <x:v>234.487430411865</x:v>
      </x:c>
      <x:c r="H794" t="s">
        <x:v>98</x:v>
      </x:c>
      <x:c r="I794" s="6">
        <x:v>15.6482257181005</x:v>
      </x:c>
      <x:c r="J794" t="s">
        <x:v>93</x:v>
      </x:c>
      <x:c r="K794" s="6">
        <x:v>988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23.156</x:v>
      </x:c>
      <x:c r="S794" s="8">
        <x:v>168046.749440848</x:v>
      </x:c>
      <x:c r="T794" s="12">
        <x:v>256868.026901765</x:v>
      </x:c>
      <x:c r="U794" s="12">
        <x:v>35.35</x:v>
      </x:c>
      <x:c r="V794" s="12">
        <x:v>67</x:v>
      </x:c>
      <x:c r="W794" s="12">
        <x:f>NA()</x:f>
      </x:c>
    </x:row>
    <x:row r="795">
      <x:c r="A795">
        <x:v>3628982</x:v>
      </x:c>
      <x:c r="B795" s="1">
        <x:v>44543.5352259259</x:v>
      </x:c>
      <x:c r="C795" s="6">
        <x:v>13.22038267</x:v>
      </x:c>
      <x:c r="D795" s="14" t="s">
        <x:v>92</x:v>
      </x:c>
      <x:c r="E795" s="15">
        <x:v>43721.4488512731</x:v>
      </x:c>
      <x:c r="F795" t="s">
        <x:v>97</x:v>
      </x:c>
      <x:c r="G795" s="6">
        <x:v>234.404904334418</x:v>
      </x:c>
      <x:c r="H795" t="s">
        <x:v>98</x:v>
      </x:c>
      <x:c r="I795" s="6">
        <x:v>15.6543310950965</x:v>
      </x:c>
      <x:c r="J795" t="s">
        <x:v>93</x:v>
      </x:c>
      <x:c r="K795" s="6">
        <x:v>988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23.158</x:v>
      </x:c>
      <x:c r="S795" s="8">
        <x:v>168036.587782902</x:v>
      </x:c>
      <x:c r="T795" s="12">
        <x:v>256856.608457564</x:v>
      </x:c>
      <x:c r="U795" s="12">
        <x:v>35.35</x:v>
      </x:c>
      <x:c r="V795" s="12">
        <x:v>67</x:v>
      </x:c>
      <x:c r="W795" s="12">
        <x:f>NA()</x:f>
      </x:c>
    </x:row>
    <x:row r="796">
      <x:c r="A796">
        <x:v>3628994</x:v>
      </x:c>
      <x:c r="B796" s="1">
        <x:v>44543.5352376505</x:v>
      </x:c>
      <x:c r="C796" s="6">
        <x:v>13.237261555</x:v>
      </x:c>
      <x:c r="D796" s="14" t="s">
        <x:v>92</x:v>
      </x:c>
      <x:c r="E796" s="15">
        <x:v>43721.4488512731</x:v>
      </x:c>
      <x:c r="F796" t="s">
        <x:v>97</x:v>
      </x:c>
      <x:c r="G796" s="6">
        <x:v>234.424607263251</x:v>
      </x:c>
      <x:c r="H796" t="s">
        <x:v>98</x:v>
      </x:c>
      <x:c r="I796" s="6">
        <x:v>15.6543310950965</x:v>
      </x:c>
      <x:c r="J796" t="s">
        <x:v>93</x:v>
      </x:c>
      <x:c r="K796" s="6">
        <x:v>988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23.157</x:v>
      </x:c>
      <x:c r="S796" s="8">
        <x:v>168040.328176515</x:v>
      </x:c>
      <x:c r="T796" s="12">
        <x:v>256863.555203572</x:v>
      </x:c>
      <x:c r="U796" s="12">
        <x:v>35.35</x:v>
      </x:c>
      <x:c r="V796" s="12">
        <x:v>67</x:v>
      </x:c>
      <x:c r="W796" s="12">
        <x:f>NA()</x:f>
      </x:c>
    </x:row>
    <x:row r="797">
      <x:c r="A797">
        <x:v>3629004</x:v>
      </x:c>
      <x:c r="B797" s="1">
        <x:v>44543.5352493866</x:v>
      </x:c>
      <x:c r="C797" s="6">
        <x:v>13.2541540216667</x:v>
      </x:c>
      <x:c r="D797" s="14" t="s">
        <x:v>92</x:v>
      </x:c>
      <x:c r="E797" s="15">
        <x:v>43721.4488512731</x:v>
      </x:c>
      <x:c r="F797" t="s">
        <x:v>97</x:v>
      </x:c>
      <x:c r="G797" s="6">
        <x:v>234.530559575443</x:v>
      </x:c>
      <x:c r="H797" t="s">
        <x:v>98</x:v>
      </x:c>
      <x:c r="I797" s="6">
        <x:v>15.6421203521713</x:v>
      </x:c>
      <x:c r="J797" t="s">
        <x:v>93</x:v>
      </x:c>
      <x:c r="K797" s="6">
        <x:v>988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23.156</x:v>
      </x:c>
      <x:c r="S797" s="8">
        <x:v>168043.775017855</x:v>
      </x:c>
      <x:c r="T797" s="12">
        <x:v>256866.185734573</x:v>
      </x:c>
      <x:c r="U797" s="12">
        <x:v>35.35</x:v>
      </x:c>
      <x:c r="V797" s="12">
        <x:v>67</x:v>
      </x:c>
      <x:c r="W797" s="12">
        <x:f>NA()</x:f>
      </x:c>
    </x:row>
    <x:row r="798">
      <x:c r="A798">
        <x:v>3629007</x:v>
      </x:c>
      <x:c r="B798" s="1">
        <x:v>44543.5352605671</x:v>
      </x:c>
      <x:c r="C798" s="6">
        <x:v>13.2702571616667</x:v>
      </x:c>
      <x:c r="D798" s="14" t="s">
        <x:v>92</x:v>
      </x:c>
      <x:c r="E798" s="15">
        <x:v>43721.4488512731</x:v>
      </x:c>
      <x:c r="F798" t="s">
        <x:v>97</x:v>
      </x:c>
      <x:c r="G798" s="6">
        <x:v>234.487430411865</x:v>
      </x:c>
      <x:c r="H798" t="s">
        <x:v>98</x:v>
      </x:c>
      <x:c r="I798" s="6">
        <x:v>15.6482257181005</x:v>
      </x:c>
      <x:c r="J798" t="s">
        <x:v>93</x:v>
      </x:c>
      <x:c r="K798" s="6">
        <x:v>988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23.156</x:v>
      </x:c>
      <x:c r="S798" s="8">
        <x:v>168035.558462366</x:v>
      </x:c>
      <x:c r="T798" s="12">
        <x:v>256850.733692875</x:v>
      </x:c>
      <x:c r="U798" s="12">
        <x:v>35.35</x:v>
      </x:c>
      <x:c r="V798" s="12">
        <x:v>67</x:v>
      </x:c>
      <x:c r="W798" s="12">
        <x:f>NA()</x:f>
      </x:c>
    </x:row>
    <x:row r="799">
      <x:c r="A799">
        <x:v>3629017</x:v>
      </x:c>
      <x:c r="B799" s="1">
        <x:v>44543.5352723032</x:v>
      </x:c>
      <x:c r="C799" s="6">
        <x:v>13.2871686433333</x:v>
      </x:c>
      <x:c r="D799" s="14" t="s">
        <x:v>92</x:v>
      </x:c>
      <x:c r="E799" s="15">
        <x:v>43721.4488512731</x:v>
      </x:c>
      <x:c r="F799" t="s">
        <x:v>97</x:v>
      </x:c>
      <x:c r="G799" s="6">
        <x:v>234.471429238734</x:v>
      </x:c>
      <x:c r="H799" t="s">
        <x:v>98</x:v>
      </x:c>
      <x:c r="I799" s="6">
        <x:v>15.6421203521713</x:v>
      </x:c>
      <x:c r="J799" t="s">
        <x:v>93</x:v>
      </x:c>
      <x:c r="K799" s="6">
        <x:v>988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23.159</x:v>
      </x:c>
      <x:c r="S799" s="8">
        <x:v>168027.74545288</x:v>
      </x:c>
      <x:c r="T799" s="12">
        <x:v>256852.069631176</x:v>
      </x:c>
      <x:c r="U799" s="12">
        <x:v>35.35</x:v>
      </x:c>
      <x:c r="V799" s="12">
        <x:v>67</x:v>
      </x:c>
      <x:c r="W799" s="12">
        <x:f>NA()</x:f>
      </x:c>
    </x:row>
    <x:row r="800">
      <x:c r="A800">
        <x:v>3629031</x:v>
      </x:c>
      <x:c r="B800" s="1">
        <x:v>44543.5352840625</x:v>
      </x:c>
      <x:c r="C800" s="6">
        <x:v>13.30410215</x:v>
      </x:c>
      <x:c r="D800" s="14" t="s">
        <x:v>92</x:v>
      </x:c>
      <x:c r="E800" s="15">
        <x:v>43721.4488512731</x:v>
      </x:c>
      <x:c r="F800" t="s">
        <x:v>97</x:v>
      </x:c>
      <x:c r="G800" s="6">
        <x:v>234.507141036263</x:v>
      </x:c>
      <x:c r="H800" t="s">
        <x:v>98</x:v>
      </x:c>
      <x:c r="I800" s="6">
        <x:v>15.6482257181005</x:v>
      </x:c>
      <x:c r="J800" t="s">
        <x:v>93</x:v>
      </x:c>
      <x:c r="K800" s="6">
        <x:v>988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23.155</x:v>
      </x:c>
      <x:c r="S800" s="8">
        <x:v>168031.205822377</x:v>
      </x:c>
      <x:c r="T800" s="12">
        <x:v>256861.579022457</x:v>
      </x:c>
      <x:c r="U800" s="12">
        <x:v>35.35</x:v>
      </x:c>
      <x:c r="V800" s="12">
        <x:v>67</x:v>
      </x:c>
      <x:c r="W800" s="12">
        <x:f>NA()</x:f>
      </x:c>
    </x:row>
    <x:row r="801">
      <x:c r="A801">
        <x:v>3629034</x:v>
      </x:c>
      <x:c r="B801" s="1">
        <x:v>44543.5352952199</x:v>
      </x:c>
      <x:c r="C801" s="6">
        <x:v>13.3201818483333</x:v>
      </x:c>
      <x:c r="D801" s="14" t="s">
        <x:v>92</x:v>
      </x:c>
      <x:c r="E801" s="15">
        <x:v>43721.4488512731</x:v>
      </x:c>
      <x:c r="F801" t="s">
        <x:v>97</x:v>
      </x:c>
      <x:c r="G801" s="6">
        <x:v>234.464019276204</x:v>
      </x:c>
      <x:c r="H801" t="s">
        <x:v>98</x:v>
      </x:c>
      <x:c r="I801" s="6">
        <x:v>15.6543310950965</x:v>
      </x:c>
      <x:c r="J801" t="s">
        <x:v>93</x:v>
      </x:c>
      <x:c r="K801" s="6">
        <x:v>988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23.155</x:v>
      </x:c>
      <x:c r="S801" s="8">
        <x:v>168032.977832639</x:v>
      </x:c>
      <x:c r="T801" s="12">
        <x:v>256856.055154932</x:v>
      </x:c>
      <x:c r="U801" s="12">
        <x:v>35.35</x:v>
      </x:c>
      <x:c r="V801" s="12">
        <x:v>67</x:v>
      </x:c>
      <x:c r="W801" s="12">
        <x:f>NA()</x:f>
      </x:c>
    </x:row>
    <x:row r="802">
      <x:c r="A802">
        <x:v>3629045</x:v>
      </x:c>
      <x:c r="B802" s="1">
        <x:v>44543.5353069792</x:v>
      </x:c>
      <x:c r="C802" s="6">
        <x:v>13.337089105</x:v>
      </x:c>
      <x:c r="D802" s="14" t="s">
        <x:v>92</x:v>
      </x:c>
      <x:c r="E802" s="15">
        <x:v>43721.4488512731</x:v>
      </x:c>
      <x:c r="F802" t="s">
        <x:v>97</x:v>
      </x:c>
      <x:c r="G802" s="6">
        <x:v>234.507141036263</x:v>
      </x:c>
      <x:c r="H802" t="s">
        <x:v>98</x:v>
      </x:c>
      <x:c r="I802" s="6">
        <x:v>15.6482257181005</x:v>
      </x:c>
      <x:c r="J802" t="s">
        <x:v>93</x:v>
      </x:c>
      <x:c r="K802" s="6">
        <x:v>988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23.155</x:v>
      </x:c>
      <x:c r="S802" s="8">
        <x:v>168034.938212315</x:v>
      </x:c>
      <x:c r="T802" s="12">
        <x:v>256863.029490114</x:v>
      </x:c>
      <x:c r="U802" s="12">
        <x:v>35.35</x:v>
      </x:c>
      <x:c r="V802" s="12">
        <x:v>67</x:v>
      </x:c>
      <x:c r="W802" s="12">
        <x:f>NA()</x:f>
      </x:c>
    </x:row>
    <x:row r="803">
      <x:c r="A803">
        <x:v>3629057</x:v>
      </x:c>
      <x:c r="B803" s="1">
        <x:v>44543.5353187153</x:v>
      </x:c>
      <x:c r="C803" s="6">
        <x:v>13.3540163066667</x:v>
      </x:c>
      <x:c r="D803" s="14" t="s">
        <x:v>92</x:v>
      </x:c>
      <x:c r="E803" s="15">
        <x:v>43721.4488512731</x:v>
      </x:c>
      <x:c r="F803" t="s">
        <x:v>97</x:v>
      </x:c>
      <x:c r="G803" s="6">
        <x:v>234.569990062955</x:v>
      </x:c>
      <x:c r="H803" t="s">
        <x:v>98</x:v>
      </x:c>
      <x:c r="I803" s="6">
        <x:v>15.6421203521713</x:v>
      </x:c>
      <x:c r="J803" t="s">
        <x:v>93</x:v>
      </x:c>
      <x:c r="K803" s="6">
        <x:v>988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23.154</x:v>
      </x:c>
      <x:c r="S803" s="8">
        <x:v>168035.043950244</x:v>
      </x:c>
      <x:c r="T803" s="12">
        <x:v>256871.217175253</x:v>
      </x:c>
      <x:c r="U803" s="12">
        <x:v>35.35</x:v>
      </x:c>
      <x:c r="V803" s="12">
        <x:v>67</x:v>
      </x:c>
      <x:c r="W803" s="12">
        <x:f>NA()</x:f>
      </x:c>
    </x:row>
    <x:row r="804">
      <x:c r="A804">
        <x:v>3629061</x:v>
      </x:c>
      <x:c r="B804" s="1">
        <x:v>44543.5353298958</x:v>
      </x:c>
      <x:c r="C804" s="6">
        <x:v>13.3701018966667</x:v>
      </x:c>
      <x:c r="D804" s="14" t="s">
        <x:v>92</x:v>
      </x:c>
      <x:c r="E804" s="15">
        <x:v>43721.4488512731</x:v>
      </x:c>
      <x:c r="F804" t="s">
        <x:v>97</x:v>
      </x:c>
      <x:c r="G804" s="6">
        <x:v>234.483728360921</x:v>
      </x:c>
      <x:c r="H804" t="s">
        <x:v>98</x:v>
      </x:c>
      <x:c r="I804" s="6">
        <x:v>15.6543310950965</x:v>
      </x:c>
      <x:c r="J804" t="s">
        <x:v>93</x:v>
      </x:c>
      <x:c r="K804" s="6">
        <x:v>988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23.154</x:v>
      </x:c>
      <x:c r="S804" s="8">
        <x:v>168027.669241239</x:v>
      </x:c>
      <x:c r="T804" s="12">
        <x:v>256845.486349035</x:v>
      </x:c>
      <x:c r="U804" s="12">
        <x:v>35.35</x:v>
      </x:c>
      <x:c r="V804" s="12">
        <x:v>67</x:v>
      </x:c>
      <x:c r="W804" s="12">
        <x:f>NA()</x:f>
      </x:c>
    </x:row>
    <x:row r="805">
      <x:c r="A805">
        <x:v>3629072</x:v>
      </x:c>
      <x:c r="B805" s="1">
        <x:v>44543.5353417014</x:v>
      </x:c>
      <x:c r="C805" s="6">
        <x:v>13.3870986816667</x:v>
      </x:c>
      <x:c r="D805" s="14" t="s">
        <x:v>92</x:v>
      </x:c>
      <x:c r="E805" s="15">
        <x:v>43721.4488512731</x:v>
      </x:c>
      <x:c r="F805" t="s">
        <x:v>97</x:v>
      </x:c>
      <x:c r="G805" s="6">
        <x:v>234.467721839801</x:v>
      </x:c>
      <x:c r="H805" t="s">
        <x:v>98</x:v>
      </x:c>
      <x:c r="I805" s="6">
        <x:v>15.6482257181005</x:v>
      </x:c>
      <x:c r="J805" t="s">
        <x:v>93</x:v>
      </x:c>
      <x:c r="K805" s="6">
        <x:v>988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23.157</x:v>
      </x:c>
      <x:c r="S805" s="8">
        <x:v>168026.559453578</x:v>
      </x:c>
      <x:c r="T805" s="12">
        <x:v>256850.693378383</x:v>
      </x:c>
      <x:c r="U805" s="12">
        <x:v>35.35</x:v>
      </x:c>
      <x:c r="V805" s="12">
        <x:v>67</x:v>
      </x:c>
      <x:c r="W805" s="12">
        <x:f>NA()</x:f>
      </x:c>
    </x:row>
    <x:row r="806">
      <x:c r="A806">
        <x:v>3629083</x:v>
      </x:c>
      <x:c r="B806" s="1">
        <x:v>44543.5353534722</x:v>
      </x:c>
      <x:c r="C806" s="6">
        <x:v>13.4040325716667</x:v>
      </x:c>
      <x:c r="D806" s="14" t="s">
        <x:v>92</x:v>
      </x:c>
      <x:c r="E806" s="15">
        <x:v>43721.4488512731</x:v>
      </x:c>
      <x:c r="F806" t="s">
        <x:v>97</x:v>
      </x:c>
      <x:c r="G806" s="6">
        <x:v>234.444312243747</x:v>
      </x:c>
      <x:c r="H806" t="s">
        <x:v>98</x:v>
      </x:c>
      <x:c r="I806" s="6">
        <x:v>15.6543310950965</x:v>
      </x:c>
      <x:c r="J806" t="s">
        <x:v>93</x:v>
      </x:c>
      <x:c r="K806" s="6">
        <x:v>988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23.156</x:v>
      </x:c>
      <x:c r="S806" s="8">
        <x:v>168023.064239968</x:v>
      </x:c>
      <x:c r="T806" s="12">
        <x:v>256861.801673328</x:v>
      </x:c>
      <x:c r="U806" s="12">
        <x:v>35.35</x:v>
      </x:c>
      <x:c r="V806" s="12">
        <x:v>67</x:v>
      </x:c>
      <x:c r="W806" s="12">
        <x:f>NA()</x:f>
      </x:c>
    </x:row>
    <x:row r="807">
      <x:c r="A807">
        <x:v>3629089</x:v>
      </x:c>
      <x:c r="B807" s="1">
        <x:v>44543.5353646643</x:v>
      </x:c>
      <x:c r="C807" s="6">
        <x:v>13.4201363833333</x:v>
      </x:c>
      <x:c r="D807" s="14" t="s">
        <x:v>92</x:v>
      </x:c>
      <x:c r="E807" s="15">
        <x:v>43721.4488512731</x:v>
      </x:c>
      <x:c r="F807" t="s">
        <x:v>97</x:v>
      </x:c>
      <x:c r="G807" s="6">
        <x:v>234.526853713295</x:v>
      </x:c>
      <x:c r="H807" t="s">
        <x:v>98</x:v>
      </x:c>
      <x:c r="I807" s="6">
        <x:v>15.6482257181005</x:v>
      </x:c>
      <x:c r="J807" t="s">
        <x:v>93</x:v>
      </x:c>
      <x:c r="K807" s="6">
        <x:v>988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23.154</x:v>
      </x:c>
      <x:c r="S807" s="8">
        <x:v>168017.744763067</x:v>
      </x:c>
      <x:c r="T807" s="12">
        <x:v>256838.741863961</x:v>
      </x:c>
      <x:c r="U807" s="12">
        <x:v>35.35</x:v>
      </x:c>
      <x:c r="V807" s="12">
        <x:v>67</x:v>
      </x:c>
      <x:c r="W807" s="12">
        <x:f>NA()</x:f>
      </x:c>
    </x:row>
    <x:row r="808">
      <x:c r="A808">
        <x:v>3629099</x:v>
      </x:c>
      <x:c r="B808" s="1">
        <x:v>44543.5353763889</x:v>
      </x:c>
      <x:c r="C808" s="6">
        <x:v>13.4370533533333</x:v>
      </x:c>
      <x:c r="D808" s="14" t="s">
        <x:v>92</x:v>
      </x:c>
      <x:c r="E808" s="15">
        <x:v>43721.4488512731</x:v>
      </x:c>
      <x:c r="F808" t="s">
        <x:v>97</x:v>
      </x:c>
      <x:c r="G808" s="6">
        <x:v>234.487430411865</x:v>
      </x:c>
      <x:c r="H808" t="s">
        <x:v>98</x:v>
      </x:c>
      <x:c r="I808" s="6">
        <x:v>15.6482257181005</x:v>
      </x:c>
      <x:c r="J808" t="s">
        <x:v>93</x:v>
      </x:c>
      <x:c r="K808" s="6">
        <x:v>988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23.156</x:v>
      </x:c>
      <x:c r="S808" s="8">
        <x:v>168025.143206918</x:v>
      </x:c>
      <x:c r="T808" s="12">
        <x:v>256855.677459445</x:v>
      </x:c>
      <x:c r="U808" s="12">
        <x:v>35.35</x:v>
      </x:c>
      <x:c r="V808" s="12">
        <x:v>67</x:v>
      </x:c>
      <x:c r="W808" s="12">
        <x:f>NA()</x:f>
      </x:c>
    </x:row>
    <x:row r="809">
      <x:c r="A809">
        <x:v>3629110</x:v>
      </x:c>
      <x:c r="B809" s="1">
        <x:v>44543.5353881134</x:v>
      </x:c>
      <x:c r="C809" s="6">
        <x:v>13.453958865</x:v>
      </x:c>
      <x:c r="D809" s="14" t="s">
        <x:v>92</x:v>
      </x:c>
      <x:c r="E809" s="15">
        <x:v>43721.4488512731</x:v>
      </x:c>
      <x:c r="F809" t="s">
        <x:v>97</x:v>
      </x:c>
      <x:c r="G809" s="6">
        <x:v>234.530559575443</x:v>
      </x:c>
      <x:c r="H809" t="s">
        <x:v>98</x:v>
      </x:c>
      <x:c r="I809" s="6">
        <x:v>15.6421203521713</x:v>
      </x:c>
      <x:c r="J809" t="s">
        <x:v>93</x:v>
      </x:c>
      <x:c r="K809" s="6">
        <x:v>988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23.156</x:v>
      </x:c>
      <x:c r="S809" s="8">
        <x:v>168023.518307355</x:v>
      </x:c>
      <x:c r="T809" s="12">
        <x:v>256860.223648121</x:v>
      </x:c>
      <x:c r="U809" s="12">
        <x:v>35.35</x:v>
      </x:c>
      <x:c r="V809" s="12">
        <x:v>67</x:v>
      </x:c>
      <x:c r="W809" s="12">
        <x:f>NA()</x:f>
      </x:c>
    </x:row>
    <x:row r="810">
      <x:c r="A810">
        <x:v>3629122</x:v>
      </x:c>
      <x:c r="B810" s="1">
        <x:v>44543.5353998843</x:v>
      </x:c>
      <x:c r="C810" s="6">
        <x:v>13.47090703</x:v>
      </x:c>
      <x:c r="D810" s="14" t="s">
        <x:v>92</x:v>
      </x:c>
      <x:c r="E810" s="15">
        <x:v>43721.4488512731</x:v>
      </x:c>
      <x:c r="F810" t="s">
        <x:v>97</x:v>
      </x:c>
      <x:c r="G810" s="6">
        <x:v>234.507141036263</x:v>
      </x:c>
      <x:c r="H810" t="s">
        <x:v>98</x:v>
      </x:c>
      <x:c r="I810" s="6">
        <x:v>15.6482257181005</x:v>
      </x:c>
      <x:c r="J810" t="s">
        <x:v>93</x:v>
      </x:c>
      <x:c r="K810" s="6">
        <x:v>988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23.155</x:v>
      </x:c>
      <x:c r="S810" s="8">
        <x:v>168030.660164244</x:v>
      </x:c>
      <x:c r="T810" s="12">
        <x:v>256852.029527345</x:v>
      </x:c>
      <x:c r="U810" s="12">
        <x:v>35.35</x:v>
      </x:c>
      <x:c r="V810" s="12">
        <x:v>67</x:v>
      </x:c>
      <x:c r="W810" s="12">
        <x:f>NA()</x:f>
      </x:c>
    </x:row>
    <x:row r="811">
      <x:c r="A811">
        <x:v>3629126</x:v>
      </x:c>
      <x:c r="B811" s="1">
        <x:v>44543.5354111921</x:v>
      </x:c>
      <x:c r="C811" s="6">
        <x:v>13.487131295</x:v>
      </x:c>
      <x:c r="D811" s="14" t="s">
        <x:v>92</x:v>
      </x:c>
      <x:c r="E811" s="15">
        <x:v>43721.4488512731</x:v>
      </x:c>
      <x:c r="F811" t="s">
        <x:v>97</x:v>
      </x:c>
      <x:c r="G811" s="6">
        <x:v>234.487430411865</x:v>
      </x:c>
      <x:c r="H811" t="s">
        <x:v>98</x:v>
      </x:c>
      <x:c r="I811" s="6">
        <x:v>15.6482257181005</x:v>
      </x:c>
      <x:c r="J811" t="s">
        <x:v>93</x:v>
      </x:c>
      <x:c r="K811" s="6">
        <x:v>988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23.156</x:v>
      </x:c>
      <x:c r="S811" s="8">
        <x:v>168015.519420977</x:v>
      </x:c>
      <x:c r="T811" s="12">
        <x:v>256846.3426667</x:v>
      </x:c>
      <x:c r="U811" s="12">
        <x:v>35.35</x:v>
      </x:c>
      <x:c r="V811" s="12">
        <x:v>67</x:v>
      </x:c>
      <x:c r="W811" s="12">
        <x:f>NA()</x:f>
      </x:c>
    </x:row>
    <x:row r="812">
      <x:c r="A812">
        <x:v>3629140</x:v>
      </x:c>
      <x:c r="B812" s="1">
        <x:v>44543.5354229514</x:v>
      </x:c>
      <x:c r="C812" s="6">
        <x:v>13.504083035</x:v>
      </x:c>
      <x:c r="D812" s="14" t="s">
        <x:v>92</x:v>
      </x:c>
      <x:c r="E812" s="15">
        <x:v>43721.4488512731</x:v>
      </x:c>
      <x:c r="F812" t="s">
        <x:v>97</x:v>
      </x:c>
      <x:c r="G812" s="6">
        <x:v>234.483728360921</x:v>
      </x:c>
      <x:c r="H812" t="s">
        <x:v>98</x:v>
      </x:c>
      <x:c r="I812" s="6">
        <x:v>15.6543310950965</x:v>
      </x:c>
      <x:c r="J812" t="s">
        <x:v>93</x:v>
      </x:c>
      <x:c r="K812" s="6">
        <x:v>988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23.154</x:v>
      </x:c>
      <x:c r="S812" s="8">
        <x:v>168013.128091271</x:v>
      </x:c>
      <x:c r="T812" s="12">
        <x:v>256854.267812023</x:v>
      </x:c>
      <x:c r="U812" s="12">
        <x:v>35.35</x:v>
      </x:c>
      <x:c r="V812" s="12">
        <x:v>67</x:v>
      </x:c>
      <x:c r="W812" s="12">
        <x:f>NA()</x:f>
      </x:c>
    </x:row>
    <x:row r="813">
      <x:c r="A813">
        <x:v>3629141</x:v>
      </x:c>
      <x:c r="B813" s="1">
        <x:v>44543.5354341435</x:v>
      </x:c>
      <x:c r="C813" s="6">
        <x:v>13.5202083483333</x:v>
      </x:c>
      <x:c r="D813" s="14" t="s">
        <x:v>92</x:v>
      </x:c>
      <x:c r="E813" s="15">
        <x:v>43721.4488512731</x:v>
      </x:c>
      <x:c r="F813" t="s">
        <x:v>97</x:v>
      </x:c>
      <x:c r="G813" s="6">
        <x:v>234.467721839801</x:v>
      </x:c>
      <x:c r="H813" t="s">
        <x:v>98</x:v>
      </x:c>
      <x:c r="I813" s="6">
        <x:v>15.6482257181005</x:v>
      </x:c>
      <x:c r="J813" t="s">
        <x:v>93</x:v>
      </x:c>
      <x:c r="K813" s="6">
        <x:v>988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23.157</x:v>
      </x:c>
      <x:c r="S813" s="8">
        <x:v>168021.869592031</x:v>
      </x:c>
      <x:c r="T813" s="12">
        <x:v>256849.418509809</x:v>
      </x:c>
      <x:c r="U813" s="12">
        <x:v>35.35</x:v>
      </x:c>
      <x:c r="V813" s="12">
        <x:v>67</x:v>
      </x:c>
      <x:c r="W813" s="12">
        <x:f>NA()</x:f>
      </x:c>
    </x:row>
    <x:row r="814">
      <x:c r="A814">
        <x:v>3629153</x:v>
      </x:c>
      <x:c r="B814" s="1">
        <x:v>44543.5354458681</x:v>
      </x:c>
      <x:c r="C814" s="6">
        <x:v>13.53710394</x:v>
      </x:c>
      <x:c r="D814" s="14" t="s">
        <x:v>92</x:v>
      </x:c>
      <x:c r="E814" s="15">
        <x:v>43721.4488512731</x:v>
      </x:c>
      <x:c r="F814" t="s">
        <x:v>97</x:v>
      </x:c>
      <x:c r="G814" s="6">
        <x:v>234.444312243747</x:v>
      </x:c>
      <x:c r="H814" t="s">
        <x:v>98</x:v>
      </x:c>
      <x:c r="I814" s="6">
        <x:v>15.6543310950965</x:v>
      </x:c>
      <x:c r="J814" t="s">
        <x:v>93</x:v>
      </x:c>
      <x:c r="K814" s="6">
        <x:v>988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23.156</x:v>
      </x:c>
      <x:c r="S814" s="8">
        <x:v>168016.839585651</x:v>
      </x:c>
      <x:c r="T814" s="12">
        <x:v>256859.104574964</x:v>
      </x:c>
      <x:c r="U814" s="12">
        <x:v>35.35</x:v>
      </x:c>
      <x:c r="V814" s="12">
        <x:v>67</x:v>
      </x:c>
      <x:c r="W814" s="12">
        <x:f>NA()</x:f>
      </x:c>
    </x:row>
    <x:row r="815">
      <x:c r="A815">
        <x:v>3629165</x:v>
      </x:c>
      <x:c r="B815" s="1">
        <x:v>44543.5354576042</x:v>
      </x:c>
      <x:c r="C815" s="6">
        <x:v>13.5540083083333</x:v>
      </x:c>
      <x:c r="D815" s="14" t="s">
        <x:v>92</x:v>
      </x:c>
      <x:c r="E815" s="15">
        <x:v>43721.4488512731</x:v>
      </x:c>
      <x:c r="F815" t="s">
        <x:v>97</x:v>
      </x:c>
      <x:c r="G815" s="6">
        <x:v>234.483728360921</x:v>
      </x:c>
      <x:c r="H815" t="s">
        <x:v>98</x:v>
      </x:c>
      <x:c r="I815" s="6">
        <x:v>15.6543310950965</x:v>
      </x:c>
      <x:c r="J815" t="s">
        <x:v>93</x:v>
      </x:c>
      <x:c r="K815" s="6">
        <x:v>988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23.154</x:v>
      </x:c>
      <x:c r="S815" s="8">
        <x:v>168020.802289537</x:v>
      </x:c>
      <x:c r="T815" s="12">
        <x:v>256853.903868741</x:v>
      </x:c>
      <x:c r="U815" s="12">
        <x:v>35.35</x:v>
      </x:c>
      <x:c r="V815" s="12">
        <x:v>67</x:v>
      </x:c>
      <x:c r="W815" s="12">
        <x:f>NA()</x:f>
      </x:c>
    </x:row>
    <x:row r="816">
      <x:c r="A816">
        <x:v>3629169</x:v>
      </x:c>
      <x:c r="B816" s="1">
        <x:v>44543.5354687847</x:v>
      </x:c>
      <x:c r="C816" s="6">
        <x:v>13.5701015616667</x:v>
      </x:c>
      <x:c r="D816" s="14" t="s">
        <x:v>92</x:v>
      </x:c>
      <x:c r="E816" s="15">
        <x:v>43721.4488512731</x:v>
      </x:c>
      <x:c r="F816" t="s">
        <x:v>97</x:v>
      </x:c>
      <x:c r="G816" s="6">
        <x:v>234.586004063186</x:v>
      </x:c>
      <x:c r="H816" t="s">
        <x:v>98</x:v>
      </x:c>
      <x:c r="I816" s="6">
        <x:v>15.6482257181005</x:v>
      </x:c>
      <x:c r="J816" t="s">
        <x:v>93</x:v>
      </x:c>
      <x:c r="K816" s="6">
        <x:v>988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23.151</x:v>
      </x:c>
      <x:c r="S816" s="8">
        <x:v>168011.54161165</x:v>
      </x:c>
      <x:c r="T816" s="12">
        <x:v>256858.389753853</x:v>
      </x:c>
      <x:c r="U816" s="12">
        <x:v>35.35</x:v>
      </x:c>
      <x:c r="V816" s="12">
        <x:v>67</x:v>
      </x:c>
      <x:c r="W816" s="12">
        <x:f>NA()</x:f>
      </x:c>
    </x:row>
    <x:row r="817">
      <x:c r="A817">
        <x:v>3629178</x:v>
      </x:c>
      <x:c r="B817" s="1">
        <x:v>44543.5354805208</x:v>
      </x:c>
      <x:c r="C817" s="6">
        <x:v>13.58699824</x:v>
      </x:c>
      <x:c r="D817" s="14" t="s">
        <x:v>92</x:v>
      </x:c>
      <x:c r="E817" s="15">
        <x:v>43721.4488512731</x:v>
      </x:c>
      <x:c r="F817" t="s">
        <x:v>97</x:v>
      </x:c>
      <x:c r="G817" s="6">
        <x:v>234.464019276204</x:v>
      </x:c>
      <x:c r="H817" t="s">
        <x:v>98</x:v>
      </x:c>
      <x:c r="I817" s="6">
        <x:v>15.6543310950965</x:v>
      </x:c>
      <x:c r="J817" t="s">
        <x:v>93</x:v>
      </x:c>
      <x:c r="K817" s="6">
        <x:v>988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23.155</x:v>
      </x:c>
      <x:c r="S817" s="8">
        <x:v>168017.18088126</x:v>
      </x:c>
      <x:c r="T817" s="12">
        <x:v>256851.145349938</x:v>
      </x:c>
      <x:c r="U817" s="12">
        <x:v>35.35</x:v>
      </x:c>
      <x:c r="V817" s="12">
        <x:v>67</x:v>
      </x:c>
      <x:c r="W817" s="12">
        <x:f>NA()</x:f>
      </x:c>
    </x:row>
    <x:row r="818">
      <x:c r="A818">
        <x:v>3629191</x:v>
      </x:c>
      <x:c r="B818" s="1">
        <x:v>44543.5354922801</x:v>
      </x:c>
      <x:c r="C818" s="6">
        <x:v>13.6039161016667</x:v>
      </x:c>
      <x:c r="D818" s="14" t="s">
        <x:v>92</x:v>
      </x:c>
      <x:c r="E818" s="15">
        <x:v>43721.4488512731</x:v>
      </x:c>
      <x:c r="F818" t="s">
        <x:v>97</x:v>
      </x:c>
      <x:c r="G818" s="6">
        <x:v>234.464019276204</x:v>
      </x:c>
      <x:c r="H818" t="s">
        <x:v>98</x:v>
      </x:c>
      <x:c r="I818" s="6">
        <x:v>15.6543310950965</x:v>
      </x:c>
      <x:c r="J818" t="s">
        <x:v>93</x:v>
      </x:c>
      <x:c r="K818" s="6">
        <x:v>988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23.155</x:v>
      </x:c>
      <x:c r="S818" s="8">
        <x:v>168017.60105134</x:v>
      </x:c>
      <x:c r="T818" s="12">
        <x:v>256845.783160944</x:v>
      </x:c>
      <x:c r="U818" s="12">
        <x:v>35.35</x:v>
      </x:c>
      <x:c r="V818" s="12">
        <x:v>67</x:v>
      </x:c>
      <x:c r="W818" s="12">
        <x:f>NA()</x:f>
      </x:c>
    </x:row>
    <x:row r="819">
      <x:c r="A819">
        <x:v>3629201</x:v>
      </x:c>
      <x:c r="B819" s="1">
        <x:v>44543.5355040509</x:v>
      </x:c>
      <x:c r="C819" s="6">
        <x:v>13.6208708233333</x:v>
      </x:c>
      <x:c r="D819" s="14" t="s">
        <x:v>92</x:v>
      </x:c>
      <x:c r="E819" s="15">
        <x:v>43721.4488512731</x:v>
      </x:c>
      <x:c r="F819" t="s">
        <x:v>97</x:v>
      </x:c>
      <x:c r="G819" s="6">
        <x:v>234.487430411865</x:v>
      </x:c>
      <x:c r="H819" t="s">
        <x:v>98</x:v>
      </x:c>
      <x:c r="I819" s="6">
        <x:v>15.6482257181005</x:v>
      </x:c>
      <x:c r="J819" t="s">
        <x:v>93</x:v>
      </x:c>
      <x:c r="K819" s="6">
        <x:v>988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23.156</x:v>
      </x:c>
      <x:c r="S819" s="8">
        <x:v>168008.323482578</x:v>
      </x:c>
      <x:c r="T819" s="12">
        <x:v>256840.920753105</x:v>
      </x:c>
      <x:c r="U819" s="12">
        <x:v>35.35</x:v>
      </x:c>
      <x:c r="V819" s="12">
        <x:v>67</x:v>
      </x:c>
      <x:c r="W819" s="12">
        <x:f>NA()</x:f>
      </x:c>
    </x:row>
    <x:row r="820">
      <x:c r="A820">
        <x:v>3629205</x:v>
      </x:c>
      <x:c r="B820" s="1">
        <x:v>44543.5355152431</x:v>
      </x:c>
      <x:c r="C820" s="6">
        <x:v>13.6369935583333</x:v>
      </x:c>
      <x:c r="D820" s="14" t="s">
        <x:v>92</x:v>
      </x:c>
      <x:c r="E820" s="15">
        <x:v>43721.4488512731</x:v>
      </x:c>
      <x:c r="F820" t="s">
        <x:v>97</x:v>
      </x:c>
      <x:c r="G820" s="6">
        <x:v>234.54656844326</x:v>
      </x:c>
      <x:c r="H820" t="s">
        <x:v>98</x:v>
      </x:c>
      <x:c r="I820" s="6">
        <x:v>15.6482257181005</x:v>
      </x:c>
      <x:c r="J820" t="s">
        <x:v>93</x:v>
      </x:c>
      <x:c r="K820" s="6">
        <x:v>988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23.153</x:v>
      </x:c>
      <x:c r="S820" s="8">
        <x:v>168005.796020241</x:v>
      </x:c>
      <x:c r="T820" s="12">
        <x:v>256850.039737378</x:v>
      </x:c>
      <x:c r="U820" s="12">
        <x:v>35.35</x:v>
      </x:c>
      <x:c r="V820" s="12">
        <x:v>67</x:v>
      </x:c>
      <x:c r="W820" s="12">
        <x:f>NA()</x:f>
      </x:c>
    </x:row>
    <x:row r="821">
      <x:c r="A821">
        <x:v>3629217</x:v>
      </x:c>
      <x:c r="B821" s="1">
        <x:v>44543.5355270023</x:v>
      </x:c>
      <x:c r="C821" s="6">
        <x:v>13.6539143066667</x:v>
      </x:c>
      <x:c r="D821" s="14" t="s">
        <x:v>92</x:v>
      </x:c>
      <x:c r="E821" s="15">
        <x:v>43721.4488512731</x:v>
      </x:c>
      <x:c r="F821" t="s">
        <x:v>97</x:v>
      </x:c>
      <x:c r="G821" s="6">
        <x:v>234.44061400043</x:v>
      </x:c>
      <x:c r="H821" t="s">
        <x:v>98</x:v>
      </x:c>
      <x:c r="I821" s="6">
        <x:v>15.6604364831596</x:v>
      </x:c>
      <x:c r="J821" t="s">
        <x:v>93</x:v>
      </x:c>
      <x:c r="K821" s="6">
        <x:v>988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23.154</x:v>
      </x:c>
      <x:c r="S821" s="8">
        <x:v>167996.089532792</x:v>
      </x:c>
      <x:c r="T821" s="12">
        <x:v>256839.672740392</x:v>
      </x:c>
      <x:c r="U821" s="12">
        <x:v>35.35</x:v>
      </x:c>
      <x:c r="V821" s="12">
        <x:v>67</x:v>
      </x:c>
      <x:c r="W821" s="12">
        <x:f>NA()</x:f>
      </x:c>
    </x:row>
    <x:row r="822">
      <x:c r="A822">
        <x:v>3629230</x:v>
      </x:c>
      <x:c r="B822" s="1">
        <x:v>44543.5355387384</x:v>
      </x:c>
      <x:c r="C822" s="6">
        <x:v>13.6708582433333</x:v>
      </x:c>
      <x:c r="D822" s="14" t="s">
        <x:v>92</x:v>
      </x:c>
      <x:c r="E822" s="15">
        <x:v>43721.4488512731</x:v>
      </x:c>
      <x:c r="F822" t="s">
        <x:v>97</x:v>
      </x:c>
      <x:c r="G822" s="6">
        <x:v>234.401205065688</x:v>
      </x:c>
      <x:c r="H822" t="s">
        <x:v>98</x:v>
      </x:c>
      <x:c r="I822" s="6">
        <x:v>15.6604364831596</x:v>
      </x:c>
      <x:c r="J822" t="s">
        <x:v>93</x:v>
      </x:c>
      <x:c r="K822" s="6">
        <x:v>988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23.156</x:v>
      </x:c>
      <x:c r="S822" s="8">
        <x:v>168004.971231096</x:v>
      </x:c>
      <x:c r="T822" s="12">
        <x:v>256850.613406395</x:v>
      </x:c>
      <x:c r="U822" s="12">
        <x:v>35.35</x:v>
      </x:c>
      <x:c r="V822" s="12">
        <x:v>67</x:v>
      </x:c>
      <x:c r="W822" s="12">
        <x:f>NA()</x:f>
      </x:c>
    </x:row>
    <x:row r="823">
      <x:c r="A823">
        <x:v>3629233</x:v>
      </x:c>
      <x:c r="B823" s="1">
        <x:v>44543.5355499653</x:v>
      </x:c>
      <x:c r="C823" s="6">
        <x:v>13.6869984066667</x:v>
      </x:c>
      <x:c r="D823" s="14" t="s">
        <x:v>92</x:v>
      </x:c>
      <x:c r="E823" s="15">
        <x:v>43721.4488512731</x:v>
      </x:c>
      <x:c r="F823" t="s">
        <x:v>97</x:v>
      </x:c>
      <x:c r="G823" s="6">
        <x:v>234.464019276204</x:v>
      </x:c>
      <x:c r="H823" t="s">
        <x:v>98</x:v>
      </x:c>
      <x:c r="I823" s="6">
        <x:v>15.6543310950965</x:v>
      </x:c>
      <x:c r="J823" t="s">
        <x:v>93</x:v>
      </x:c>
      <x:c r="K823" s="6">
        <x:v>988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23.155</x:v>
      </x:c>
      <x:c r="S823" s="8">
        <x:v>167993.626717927</x:v>
      </x:c>
      <x:c r="T823" s="12">
        <x:v>256845.978895502</x:v>
      </x:c>
      <x:c r="U823" s="12">
        <x:v>35.35</x:v>
      </x:c>
      <x:c r="V823" s="12">
        <x:v>67</x:v>
      </x:c>
      <x:c r="W823" s="12">
        <x:f>NA()</x:f>
      </x:c>
    </x:row>
    <x:row r="824">
      <x:c r="A824">
        <x:v>3629243</x:v>
      </x:c>
      <x:c r="B824" s="1">
        <x:v>44543.5355617245</x:v>
      </x:c>
      <x:c r="C824" s="6">
        <x:v>13.70391932</x:v>
      </x:c>
      <x:c r="D824" s="14" t="s">
        <x:v>92</x:v>
      </x:c>
      <x:c r="E824" s="15">
        <x:v>43721.4488512731</x:v>
      </x:c>
      <x:c r="F824" t="s">
        <x:v>97</x:v>
      </x:c>
      <x:c r="G824" s="6">
        <x:v>234.586004063186</x:v>
      </x:c>
      <x:c r="H824" t="s">
        <x:v>98</x:v>
      </x:c>
      <x:c r="I824" s="6">
        <x:v>15.6482257181005</x:v>
      </x:c>
      <x:c r="J824" t="s">
        <x:v>93</x:v>
      </x:c>
      <x:c r="K824" s="6">
        <x:v>988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23.151</x:v>
      </x:c>
      <x:c r="S824" s="8">
        <x:v>167994.669494151</x:v>
      </x:c>
      <x:c r="T824" s="12">
        <x:v>256839.577587498</x:v>
      </x:c>
      <x:c r="U824" s="12">
        <x:v>35.35</x:v>
      </x:c>
      <x:c r="V824" s="12">
        <x:v>67</x:v>
      </x:c>
      <x:c r="W824" s="12">
        <x:f>NA()</x:f>
      </x:c>
    </x:row>
    <x:row r="825">
      <x:c r="A825">
        <x:v>3629257</x:v>
      </x:c>
      <x:c r="B825" s="1">
        <x:v>44543.5355735301</x:v>
      </x:c>
      <x:c r="C825" s="6">
        <x:v>13.720914545</x:v>
      </x:c>
      <x:c r="D825" s="14" t="s">
        <x:v>92</x:v>
      </x:c>
      <x:c r="E825" s="15">
        <x:v>43721.4488512731</x:v>
      </x:c>
      <x:c r="F825" t="s">
        <x:v>97</x:v>
      </x:c>
      <x:c r="G825" s="6">
        <x:v>234.464019276204</x:v>
      </x:c>
      <x:c r="H825" t="s">
        <x:v>98</x:v>
      </x:c>
      <x:c r="I825" s="6">
        <x:v>15.6543310950965</x:v>
      </x:c>
      <x:c r="J825" t="s">
        <x:v>93</x:v>
      </x:c>
      <x:c r="K825" s="6">
        <x:v>988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23.155</x:v>
      </x:c>
      <x:c r="S825" s="8">
        <x:v>167994.036126996</x:v>
      </x:c>
      <x:c r="T825" s="12">
        <x:v>256845.217016004</x:v>
      </x:c>
      <x:c r="U825" s="12">
        <x:v>35.35</x:v>
      </x:c>
      <x:c r="V825" s="12">
        <x:v>67</x:v>
      </x:c>
      <x:c r="W825" s="12">
        <x:f>NA()</x:f>
      </x:c>
    </x:row>
    <x:row r="826">
      <x:c r="A826">
        <x:v>3629259</x:v>
      </x:c>
      <x:c r="B826" s="1">
        <x:v>44543.5355846875</x:v>
      </x:c>
      <x:c r="C826" s="6">
        <x:v>13.7370053366667</x:v>
      </x:c>
      <x:c r="D826" s="14" t="s">
        <x:v>92</x:v>
      </x:c>
      <x:c r="E826" s="15">
        <x:v>43721.4488512731</x:v>
      </x:c>
      <x:c r="F826" t="s">
        <x:v>97</x:v>
      </x:c>
      <x:c r="G826" s="6">
        <x:v>234.487430411865</x:v>
      </x:c>
      <x:c r="H826" t="s">
        <x:v>98</x:v>
      </x:c>
      <x:c r="I826" s="6">
        <x:v>15.6482257181005</x:v>
      </x:c>
      <x:c r="J826" t="s">
        <x:v>93</x:v>
      </x:c>
      <x:c r="K826" s="6">
        <x:v>988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23.156</x:v>
      </x:c>
      <x:c r="S826" s="8">
        <x:v>167987.277115746</x:v>
      </x:c>
      <x:c r="T826" s="12">
        <x:v>256838.459215315</x:v>
      </x:c>
      <x:c r="U826" s="12">
        <x:v>35.35</x:v>
      </x:c>
      <x:c r="V826" s="12">
        <x:v>67</x:v>
      </x:c>
      <x:c r="W826" s="12">
        <x:f>NA()</x:f>
      </x:c>
    </x:row>
    <x:row r="827">
      <x:c r="A827">
        <x:v>3629270</x:v>
      </x:c>
      <x:c r="B827" s="1">
        <x:v>44543.5355964468</x:v>
      </x:c>
      <x:c r="C827" s="6">
        <x:v>13.7539214916667</x:v>
      </x:c>
      <x:c r="D827" s="14" t="s">
        <x:v>92</x:v>
      </x:c>
      <x:c r="E827" s="15">
        <x:v>43721.4488512731</x:v>
      </x:c>
      <x:c r="F827" t="s">
        <x:v>97</x:v>
      </x:c>
      <x:c r="G827" s="6">
        <x:v>234.507141036263</x:v>
      </x:c>
      <x:c r="H827" t="s">
        <x:v>98</x:v>
      </x:c>
      <x:c r="I827" s="6">
        <x:v>15.6482257181005</x:v>
      </x:c>
      <x:c r="J827" t="s">
        <x:v>93</x:v>
      </x:c>
      <x:c r="K827" s="6">
        <x:v>988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23.155</x:v>
      </x:c>
      <x:c r="S827" s="8">
        <x:v>167997.060115967</x:v>
      </x:c>
      <x:c r="T827" s="12">
        <x:v>256842.788837997</x:v>
      </x:c>
      <x:c r="U827" s="12">
        <x:v>35.35</x:v>
      </x:c>
      <x:c r="V827" s="12">
        <x:v>67</x:v>
      </x:c>
      <x:c r="W827" s="12">
        <x:f>NA()</x:f>
      </x:c>
    </x:row>
    <x:row r="828">
      <x:c r="A828">
        <x:v>3629283</x:v>
      </x:c>
      <x:c r="B828" s="1">
        <x:v>44543.5356082176</x:v>
      </x:c>
      <x:c r="C828" s="6">
        <x:v>13.77086395</x:v>
      </x:c>
      <x:c r="D828" s="14" t="s">
        <x:v>92</x:v>
      </x:c>
      <x:c r="E828" s="15">
        <x:v>43721.4488512731</x:v>
      </x:c>
      <x:c r="F828" t="s">
        <x:v>97</x:v>
      </x:c>
      <x:c r="G828" s="6">
        <x:v>234.503439498197</x:v>
      </x:c>
      <x:c r="H828" t="s">
        <x:v>98</x:v>
      </x:c>
      <x:c r="I828" s="6">
        <x:v>15.6543310950965</x:v>
      </x:c>
      <x:c r="J828" t="s">
        <x:v>93</x:v>
      </x:c>
      <x:c r="K828" s="6">
        <x:v>988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23.153</x:v>
      </x:c>
      <x:c r="S828" s="8">
        <x:v>167995.789025426</x:v>
      </x:c>
      <x:c r="T828" s="12">
        <x:v>256846.370209249</x:v>
      </x:c>
      <x:c r="U828" s="12">
        <x:v>35.35</x:v>
      </x:c>
      <x:c r="V828" s="12">
        <x:v>67</x:v>
      </x:c>
      <x:c r="W828" s="12">
        <x:f>NA()</x:f>
      </x:c>
    </x:row>
    <x:row r="829">
      <x:c r="A829">
        <x:v>3629287</x:v>
      </x:c>
      <x:c r="B829" s="1">
        <x:v>44543.5356193634</x:v>
      </x:c>
      <x:c r="C829" s="6">
        <x:v>13.7869433083333</x:v>
      </x:c>
      <x:c r="D829" s="14" t="s">
        <x:v>92</x:v>
      </x:c>
      <x:c r="E829" s="15">
        <x:v>43721.4488512731</x:v>
      </x:c>
      <x:c r="F829" t="s">
        <x:v>97</x:v>
      </x:c>
      <x:c r="G829" s="6">
        <x:v>234.503439498197</x:v>
      </x:c>
      <x:c r="H829" t="s">
        <x:v>98</x:v>
      </x:c>
      <x:c r="I829" s="6">
        <x:v>15.6543310950965</x:v>
      </x:c>
      <x:c r="J829" t="s">
        <x:v>93</x:v>
      </x:c>
      <x:c r="K829" s="6">
        <x:v>988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23.153</x:v>
      </x:c>
      <x:c r="S829" s="8">
        <x:v>167980.333854025</x:v>
      </x:c>
      <x:c r="T829" s="12">
        <x:v>256830.081397993</x:v>
      </x:c>
      <x:c r="U829" s="12">
        <x:v>35.35</x:v>
      </x:c>
      <x:c r="V829" s="12">
        <x:v>67</x:v>
      </x:c>
      <x:c r="W829" s="12">
        <x:f>NA()</x:f>
      </x:c>
    </x:row>
    <x:row r="830">
      <x:c r="A830">
        <x:v>3629294</x:v>
      </x:c>
      <x:c r="B830" s="1">
        <x:v>44543.5356311343</x:v>
      </x:c>
      <x:c r="C830" s="6">
        <x:v>13.8038775933333</x:v>
      </x:c>
      <x:c r="D830" s="14" t="s">
        <x:v>92</x:v>
      </x:c>
      <x:c r="E830" s="15">
        <x:v>43721.4488512731</x:v>
      </x:c>
      <x:c r="F830" t="s">
        <x:v>97</x:v>
      </x:c>
      <x:c r="G830" s="6">
        <x:v>234.464019276204</x:v>
      </x:c>
      <x:c r="H830" t="s">
        <x:v>98</x:v>
      </x:c>
      <x:c r="I830" s="6">
        <x:v>15.6543310950965</x:v>
      </x:c>
      <x:c r="J830" t="s">
        <x:v>93</x:v>
      </x:c>
      <x:c r="K830" s="6">
        <x:v>988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23.155</x:v>
      </x:c>
      <x:c r="S830" s="8">
        <x:v>167987.597151999</x:v>
      </x:c>
      <x:c r="T830" s="12">
        <x:v>256835.315326876</x:v>
      </x:c>
      <x:c r="U830" s="12">
        <x:v>35.35</x:v>
      </x:c>
      <x:c r="V830" s="12">
        <x:v>67</x:v>
      </x:c>
      <x:c r="W830" s="12">
        <x:f>NA()</x:f>
      </x:c>
    </x:row>
    <x:row r="831">
      <x:c r="A831">
        <x:v>3629308</x:v>
      </x:c>
      <x:c r="B831" s="1">
        <x:v>44543.5356429398</x:v>
      </x:c>
      <x:c r="C831" s="6">
        <x:v>13.82088697</x:v>
      </x:c>
      <x:c r="D831" s="14" t="s">
        <x:v>92</x:v>
      </x:c>
      <x:c r="E831" s="15">
        <x:v>43721.4488512731</x:v>
      </x:c>
      <x:c r="F831" t="s">
        <x:v>97</x:v>
      </x:c>
      <x:c r="G831" s="6">
        <x:v>234.444312243747</x:v>
      </x:c>
      <x:c r="H831" t="s">
        <x:v>98</x:v>
      </x:c>
      <x:c r="I831" s="6">
        <x:v>15.6543310950965</x:v>
      </x:c>
      <x:c r="J831" t="s">
        <x:v>93</x:v>
      </x:c>
      <x:c r="K831" s="6">
        <x:v>988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23.156</x:v>
      </x:c>
      <x:c r="S831" s="8">
        <x:v>167993.194909628</x:v>
      </x:c>
      <x:c r="T831" s="12">
        <x:v>256838.817153204</x:v>
      </x:c>
      <x:c r="U831" s="12">
        <x:v>35.35</x:v>
      </x:c>
      <x:c r="V831" s="12">
        <x:v>67</x:v>
      </x:c>
      <x:c r="W831" s="12">
        <x:f>NA()</x:f>
      </x:c>
    </x:row>
    <x:row r="832">
      <x:c r="A832">
        <x:v>3629312</x:v>
      </x:c>
      <x:c r="B832" s="1">
        <x:v>44543.5356540856</x:v>
      </x:c>
      <x:c r="C832" s="6">
        <x:v>13.8369490483333</x:v>
      </x:c>
      <x:c r="D832" s="14" t="s">
        <x:v>92</x:v>
      </x:c>
      <x:c r="E832" s="15">
        <x:v>43721.4488512731</x:v>
      </x:c>
      <x:c r="F832" t="s">
        <x:v>97</x:v>
      </x:c>
      <x:c r="G832" s="6">
        <x:v>234.54656844326</x:v>
      </x:c>
      <x:c r="H832" t="s">
        <x:v>98</x:v>
      </x:c>
      <x:c r="I832" s="6">
        <x:v>15.6482257181005</x:v>
      </x:c>
      <x:c r="J832" t="s">
        <x:v>93</x:v>
      </x:c>
      <x:c r="K832" s="6">
        <x:v>988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23.153</x:v>
      </x:c>
      <x:c r="S832" s="8">
        <x:v>167986.049974971</x:v>
      </x:c>
      <x:c r="T832" s="12">
        <x:v>256832.314126784</x:v>
      </x:c>
      <x:c r="U832" s="12">
        <x:v>35.35</x:v>
      </x:c>
      <x:c r="V832" s="12">
        <x:v>67</x:v>
      </x:c>
      <x:c r="W832" s="12">
        <x:f>NA()</x:f>
      </x:c>
    </x:row>
    <x:row r="833">
      <x:c r="A833">
        <x:v>3629323</x:v>
      </x:c>
      <x:c r="B833" s="1">
        <x:v>44543.5356658565</x:v>
      </x:c>
      <x:c r="C833" s="6">
        <x:v>13.8538706483333</x:v>
      </x:c>
      <x:c r="D833" s="14" t="s">
        <x:v>92</x:v>
      </x:c>
      <x:c r="E833" s="15">
        <x:v>43721.4488512731</x:v>
      </x:c>
      <x:c r="F833" t="s">
        <x:v>97</x:v>
      </x:c>
      <x:c r="G833" s="6">
        <x:v>234.605724953746</x:v>
      </x:c>
      <x:c r="H833" t="s">
        <x:v>98</x:v>
      </x:c>
      <x:c r="I833" s="6">
        <x:v>15.6482257181005</x:v>
      </x:c>
      <x:c r="J833" t="s">
        <x:v>93</x:v>
      </x:c>
      <x:c r="K833" s="6">
        <x:v>988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23.15</x:v>
      </x:c>
      <x:c r="S833" s="8">
        <x:v>167980.483392051</x:v>
      </x:c>
      <x:c r="T833" s="12">
        <x:v>256828.523365405</x:v>
      </x:c>
      <x:c r="U833" s="12">
        <x:v>35.35</x:v>
      </x:c>
      <x:c r="V833" s="12">
        <x:v>67</x:v>
      </x:c>
      <x:c r="W833" s="12">
        <x:f>NA()</x:f>
      </x:c>
    </x:row>
    <x:row r="834">
      <x:c r="A834">
        <x:v>3629332</x:v>
      </x:c>
      <x:c r="B834" s="1">
        <x:v>44543.535677581</x:v>
      </x:c>
      <x:c r="C834" s="6">
        <x:v>13.8707749066667</x:v>
      </x:c>
      <x:c r="D834" s="14" t="s">
        <x:v>92</x:v>
      </x:c>
      <x:c r="E834" s="15">
        <x:v>43721.4488512731</x:v>
      </x:c>
      <x:c r="F834" t="s">
        <x:v>97</x:v>
      </x:c>
      <x:c r="G834" s="6">
        <x:v>234.404904334418</x:v>
      </x:c>
      <x:c r="H834" t="s">
        <x:v>98</x:v>
      </x:c>
      <x:c r="I834" s="6">
        <x:v>15.6543310950965</x:v>
      </x:c>
      <x:c r="J834" t="s">
        <x:v>93</x:v>
      </x:c>
      <x:c r="K834" s="6">
        <x:v>988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23.158</x:v>
      </x:c>
      <x:c r="S834" s="8">
        <x:v>167979.48878534</x:v>
      </x:c>
      <x:c r="T834" s="12">
        <x:v>256835.094151909</x:v>
      </x:c>
      <x:c r="U834" s="12">
        <x:v>35.35</x:v>
      </x:c>
      <x:c r="V834" s="12">
        <x:v>67</x:v>
      </x:c>
      <x:c r="W834" s="12">
        <x:f>NA()</x:f>
      </x:c>
    </x:row>
    <x:row r="835">
      <x:c r="A835">
        <x:v>3629343</x:v>
      </x:c>
      <x:c r="B835" s="1">
        <x:v>44543.5356887384</x:v>
      </x:c>
      <x:c r="C835" s="6">
        <x:v>13.8868504516667</x:v>
      </x:c>
      <x:c r="D835" s="14" t="s">
        <x:v>92</x:v>
      </x:c>
      <x:c r="E835" s="15">
        <x:v>43721.4488512731</x:v>
      </x:c>
      <x:c r="F835" t="s">
        <x:v>97</x:v>
      </x:c>
      <x:c r="G835" s="6">
        <x:v>234.46032154593</x:v>
      </x:c>
      <x:c r="H835" t="s">
        <x:v>98</x:v>
      </x:c>
      <x:c r="I835" s="6">
        <x:v>15.6604364831596</x:v>
      </x:c>
      <x:c r="J835" t="s">
        <x:v>93</x:v>
      </x:c>
      <x:c r="K835" s="6">
        <x:v>988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23.153</x:v>
      </x:c>
      <x:c r="S835" s="8">
        <x:v>167985.028150349</x:v>
      </x:c>
      <x:c r="T835" s="12">
        <x:v>256834.331057234</x:v>
      </x:c>
      <x:c r="U835" s="12">
        <x:v>35.35</x:v>
      </x:c>
      <x:c r="V835" s="12">
        <x:v>67</x:v>
      </x:c>
      <x:c r="W835" s="12">
        <x:f>NA()</x:f>
      </x:c>
    </x:row>
    <x:row r="836">
      <x:c r="A836">
        <x:v>3629352</x:v>
      </x:c>
      <x:c r="B836" s="1">
        <x:v>44543.5357004977</x:v>
      </x:c>
      <x:c r="C836" s="6">
        <x:v>13.9037567066667</x:v>
      </x:c>
      <x:c r="D836" s="14" t="s">
        <x:v>92</x:v>
      </x:c>
      <x:c r="E836" s="15">
        <x:v>43721.4488512731</x:v>
      </x:c>
      <x:c r="F836" t="s">
        <x:v>97</x:v>
      </x:c>
      <x:c r="G836" s="6">
        <x:v>234.523152688333</x:v>
      </x:c>
      <x:c r="H836" t="s">
        <x:v>98</x:v>
      </x:c>
      <x:c r="I836" s="6">
        <x:v>15.6543310950965</x:v>
      </x:c>
      <x:c r="J836" t="s">
        <x:v>93</x:v>
      </x:c>
      <x:c r="K836" s="6">
        <x:v>988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23.152</x:v>
      </x:c>
      <x:c r="S836" s="8">
        <x:v>167977.853023262</x:v>
      </x:c>
      <x:c r="T836" s="12">
        <x:v>256833.143767825</x:v>
      </x:c>
      <x:c r="U836" s="12">
        <x:v>35.35</x:v>
      </x:c>
      <x:c r="V836" s="12">
        <x:v>67</x:v>
      </x:c>
      <x:c r="W836" s="12">
        <x:f>NA()</x:f>
      </x:c>
    </x:row>
    <x:row r="837">
      <x:c r="A837">
        <x:v>3629359</x:v>
      </x:c>
      <x:c r="B837" s="1">
        <x:v>44543.5357122338</x:v>
      </x:c>
      <x:c r="C837" s="6">
        <x:v>13.92068542</x:v>
      </x:c>
      <x:c r="D837" s="14" t="s">
        <x:v>92</x:v>
      </x:c>
      <x:c r="E837" s="15">
        <x:v>43721.4488512731</x:v>
      </x:c>
      <x:c r="F837" t="s">
        <x:v>97</x:v>
      </x:c>
      <x:c r="G837" s="6">
        <x:v>234.507141036263</x:v>
      </x:c>
      <x:c r="H837" t="s">
        <x:v>98</x:v>
      </x:c>
      <x:c r="I837" s="6">
        <x:v>15.6482257181005</x:v>
      </x:c>
      <x:c r="J837" t="s">
        <x:v>93</x:v>
      </x:c>
      <x:c r="K837" s="6">
        <x:v>988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23.155</x:v>
      </x:c>
      <x:c r="S837" s="8">
        <x:v>167972.20199953</x:v>
      </x:c>
      <x:c r="T837" s="12">
        <x:v>256836.26731246</x:v>
      </x:c>
      <x:c r="U837" s="12">
        <x:v>35.35</x:v>
      </x:c>
      <x:c r="V837" s="12">
        <x:v>67</x:v>
      </x:c>
      <x:c r="W837" s="12">
        <x:f>NA()</x:f>
      </x:c>
    </x:row>
    <x:row r="838">
      <x:c r="A838">
        <x:v>3629367</x:v>
      </x:c>
      <x:c r="B838" s="1">
        <x:v>44543.5357234144</x:v>
      </x:c>
      <x:c r="C838" s="6">
        <x:v>13.9367521666667</x:v>
      </x:c>
      <x:c r="D838" s="14" t="s">
        <x:v>92</x:v>
      </x:c>
      <x:c r="E838" s="15">
        <x:v>43721.4488512731</x:v>
      </x:c>
      <x:c r="F838" t="s">
        <x:v>97</x:v>
      </x:c>
      <x:c r="G838" s="6">
        <x:v>234.54656844326</x:v>
      </x:c>
      <x:c r="H838" t="s">
        <x:v>98</x:v>
      </x:c>
      <x:c r="I838" s="6">
        <x:v>15.6482257181005</x:v>
      </x:c>
      <x:c r="J838" t="s">
        <x:v>93</x:v>
      </x:c>
      <x:c r="K838" s="6">
        <x:v>988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23.153</x:v>
      </x:c>
      <x:c r="S838" s="8">
        <x:v>167961.462717474</x:v>
      </x:c>
      <x:c r="T838" s="12">
        <x:v>256821.232589989</x:v>
      </x:c>
      <x:c r="U838" s="12">
        <x:v>35.35</x:v>
      </x:c>
      <x:c r="V838" s="12">
        <x:v>67</x:v>
      </x:c>
      <x:c r="W838" s="12">
        <x:f>NA()</x:f>
      </x:c>
    </x:row>
    <x:row r="839">
      <x:c r="A839">
        <x:v>3629377</x:v>
      </x:c>
      <x:c r="B839" s="1">
        <x:v>44543.5357351505</x:v>
      </x:c>
      <x:c r="C839" s="6">
        <x:v>13.9536874433333</x:v>
      </x:c>
      <x:c r="D839" s="14" t="s">
        <x:v>92</x:v>
      </x:c>
      <x:c r="E839" s="15">
        <x:v>43721.4488512731</x:v>
      </x:c>
      <x:c r="F839" t="s">
        <x:v>97</x:v>
      </x:c>
      <x:c r="G839" s="6">
        <x:v>234.483728360921</x:v>
      </x:c>
      <x:c r="H839" t="s">
        <x:v>98</x:v>
      </x:c>
      <x:c r="I839" s="6">
        <x:v>15.6543310950965</x:v>
      </x:c>
      <x:c r="J839" t="s">
        <x:v>93</x:v>
      </x:c>
      <x:c r="K839" s="6">
        <x:v>988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23.154</x:v>
      </x:c>
      <x:c r="S839" s="8">
        <x:v>167978.210124192</x:v>
      </x:c>
      <x:c r="T839" s="12">
        <x:v>256830.345323426</x:v>
      </x:c>
      <x:c r="U839" s="12">
        <x:v>35.35</x:v>
      </x:c>
      <x:c r="V839" s="12">
        <x:v>67</x:v>
      </x:c>
      <x:c r="W839" s="12">
        <x:f>NA()</x:f>
      </x:c>
    </x:row>
    <x:row r="840">
      <x:c r="A840">
        <x:v>3629387</x:v>
      </x:c>
      <x:c r="B840" s="1">
        <x:v>44543.5357469097</x:v>
      </x:c>
      <x:c r="C840" s="6">
        <x:v>13.9706256466667</x:v>
      </x:c>
      <x:c r="D840" s="14" t="s">
        <x:v>92</x:v>
      </x:c>
      <x:c r="E840" s="15">
        <x:v>43721.4488512731</x:v>
      </x:c>
      <x:c r="F840" t="s">
        <x:v>97</x:v>
      </x:c>
      <x:c r="G840" s="6">
        <x:v>234.503439498197</x:v>
      </x:c>
      <x:c r="H840" t="s">
        <x:v>98</x:v>
      </x:c>
      <x:c r="I840" s="6">
        <x:v>15.6543310950965</x:v>
      </x:c>
      <x:c r="J840" t="s">
        <x:v>93</x:v>
      </x:c>
      <x:c r="K840" s="6">
        <x:v>988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23.153</x:v>
      </x:c>
      <x:c r="S840" s="8">
        <x:v>167968.45391981</x:v>
      </x:c>
      <x:c r="T840" s="12">
        <x:v>256829.427595012</x:v>
      </x:c>
      <x:c r="U840" s="12">
        <x:v>35.35</x:v>
      </x:c>
      <x:c r="V840" s="12">
        <x:v>67</x:v>
      </x:c>
      <x:c r="W840" s="12">
        <x:f>NA()</x:f>
      </x:c>
    </x:row>
    <x:row r="841">
      <x:c r="A841">
        <x:v>3629398</x:v>
      </x:c>
      <x:c r="B841" s="1">
        <x:v>44543.5357586806</x:v>
      </x:c>
      <x:c r="C841" s="6">
        <x:v>13.9875389216667</x:v>
      </x:c>
      <x:c r="D841" s="14" t="s">
        <x:v>92</x:v>
      </x:c>
      <x:c r="E841" s="15">
        <x:v>43721.4488512731</x:v>
      </x:c>
      <x:c r="F841" t="s">
        <x:v>97</x:v>
      </x:c>
      <x:c r="G841" s="6">
        <x:v>234.483728360921</x:v>
      </x:c>
      <x:c r="H841" t="s">
        <x:v>98</x:v>
      </x:c>
      <x:c r="I841" s="6">
        <x:v>15.6543310950965</x:v>
      </x:c>
      <x:c r="J841" t="s">
        <x:v>93</x:v>
      </x:c>
      <x:c r="K841" s="6">
        <x:v>988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23.154</x:v>
      </x:c>
      <x:c r="S841" s="8">
        <x:v>167973.238724333</x:v>
      </x:c>
      <x:c r="T841" s="12">
        <x:v>256826.338432819</x:v>
      </x:c>
      <x:c r="U841" s="12">
        <x:v>35.35</x:v>
      </x:c>
      <x:c r="V841" s="12">
        <x:v>67</x:v>
      </x:c>
      <x:c r="W841" s="12">
        <x:f>NA()</x:f>
      </x:c>
    </x:row>
    <x:row r="842">
      <x:c r="A842">
        <x:v>3629405</x:v>
      </x:c>
      <x:c r="B842" s="1">
        <x:v>44543.5357699421</x:v>
      </x:c>
      <x:c r="C842" s="6">
        <x:v>14.0037678733333</x:v>
      </x:c>
      <x:c r="D842" s="14" t="s">
        <x:v>92</x:v>
      </x:c>
      <x:c r="E842" s="15">
        <x:v>43721.4488512731</x:v>
      </x:c>
      <x:c r="F842" t="s">
        <x:v>97</x:v>
      </x:c>
      <x:c r="G842" s="6">
        <x:v>234.44061400043</x:v>
      </x:c>
      <x:c r="H842" t="s">
        <x:v>98</x:v>
      </x:c>
      <x:c r="I842" s="6">
        <x:v>15.6604364831596</x:v>
      </x:c>
      <x:c r="J842" t="s">
        <x:v>93</x:v>
      </x:c>
      <x:c r="K842" s="6">
        <x:v>988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23.154</x:v>
      </x:c>
      <x:c r="S842" s="8">
        <x:v>167968.679888298</x:v>
      </x:c>
      <x:c r="T842" s="12">
        <x:v>256825.373641792</x:v>
      </x:c>
      <x:c r="U842" s="12">
        <x:v>35.35</x:v>
      </x:c>
      <x:c r="V842" s="12">
        <x:v>67</x:v>
      </x:c>
      <x:c r="W842" s="12">
        <x:f>NA()</x:f>
      </x:c>
    </x:row>
    <x:row r="843">
      <x:c r="A843">
        <x:v>3629415</x:v>
      </x:c>
      <x:c r="B843" s="1">
        <x:v>44543.5357816782</x:v>
      </x:c>
      <x:c r="C843" s="6">
        <x:v>14.0206789483333</x:v>
      </x:c>
      <x:c r="D843" s="14" t="s">
        <x:v>92</x:v>
      </x:c>
      <x:c r="E843" s="15">
        <x:v>43721.4488512731</x:v>
      </x:c>
      <x:c r="F843" t="s">
        <x:v>97</x:v>
      </x:c>
      <x:c r="G843" s="6">
        <x:v>234.480031143917</x:v>
      </x:c>
      <x:c r="H843" t="s">
        <x:v>98</x:v>
      </x:c>
      <x:c r="I843" s="6">
        <x:v>15.6604364831596</x:v>
      </x:c>
      <x:c r="J843" t="s">
        <x:v>93</x:v>
      </x:c>
      <x:c r="K843" s="6">
        <x:v>988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23.152</x:v>
      </x:c>
      <x:c r="S843" s="8">
        <x:v>167972.461795535</x:v>
      </x:c>
      <x:c r="T843" s="12">
        <x:v>256828.375390739</x:v>
      </x:c>
      <x:c r="U843" s="12">
        <x:v>35.35</x:v>
      </x:c>
      <x:c r="V843" s="12">
        <x:v>67</x:v>
      </x:c>
      <x:c r="W843" s="12">
        <x:f>NA()</x:f>
      </x:c>
    </x:row>
    <x:row r="844">
      <x:c r="A844">
        <x:v>3629421</x:v>
      </x:c>
      <x:c r="B844" s="1">
        <x:v>44543.5357928588</x:v>
      </x:c>
      <x:c r="C844" s="6">
        <x:v>14.03675771</x:v>
      </x:c>
      <x:c r="D844" s="14" t="s">
        <x:v>92</x:v>
      </x:c>
      <x:c r="E844" s="15">
        <x:v>43721.4488512731</x:v>
      </x:c>
      <x:c r="F844" t="s">
        <x:v>97</x:v>
      </x:c>
      <x:c r="G844" s="6">
        <x:v>234.44061400043</x:v>
      </x:c>
      <x:c r="H844" t="s">
        <x:v>98</x:v>
      </x:c>
      <x:c r="I844" s="6">
        <x:v>15.6604364831596</x:v>
      </x:c>
      <x:c r="J844" t="s">
        <x:v>93</x:v>
      </x:c>
      <x:c r="K844" s="6">
        <x:v>988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23.154</x:v>
      </x:c>
      <x:c r="S844" s="8">
        <x:v>167962.59459503</x:v>
      </x:c>
      <x:c r="T844" s="12">
        <x:v>256827.721807772</x:v>
      </x:c>
      <x:c r="U844" s="12">
        <x:v>35.35</x:v>
      </x:c>
      <x:c r="V844" s="12">
        <x:v>67</x:v>
      </x:c>
      <x:c r="W844" s="12">
        <x:f>NA()</x:f>
      </x:c>
    </x:row>
    <x:row r="845">
      <x:c r="A845">
        <x:v>3629432</x:v>
      </x:c>
      <x:c r="B845" s="1">
        <x:v>44543.5358045949</x:v>
      </x:c>
      <x:c r="C845" s="6">
        <x:v>14.0536933566667</x:v>
      </x:c>
      <x:c r="D845" s="14" t="s">
        <x:v>92</x:v>
      </x:c>
      <x:c r="E845" s="15">
        <x:v>43721.4488512731</x:v>
      </x:c>
      <x:c r="F845" t="s">
        <x:v>97</x:v>
      </x:c>
      <x:c r="G845" s="6">
        <x:v>234.464019276204</x:v>
      </x:c>
      <x:c r="H845" t="s">
        <x:v>98</x:v>
      </x:c>
      <x:c r="I845" s="6">
        <x:v>15.6543310950965</x:v>
      </x:c>
      <x:c r="J845" t="s">
        <x:v>93</x:v>
      </x:c>
      <x:c r="K845" s="6">
        <x:v>988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23.155</x:v>
      </x:c>
      <x:c r="S845" s="8">
        <x:v>167958.51101041</x:v>
      </x:c>
      <x:c r="T845" s="12">
        <x:v>256823.492541953</x:v>
      </x:c>
      <x:c r="U845" s="12">
        <x:v>35.35</x:v>
      </x:c>
      <x:c r="V845" s="12">
        <x:v>67</x:v>
      </x:c>
      <x:c r="W845" s="12">
        <x:f>NA()</x:f>
      </x:c>
    </x:row>
    <x:row r="846">
      <x:c r="A846">
        <x:v>3629440</x:v>
      </x:c>
      <x:c r="B846" s="1">
        <x:v>44543.5358164005</x:v>
      </x:c>
      <x:c r="C846" s="6">
        <x:v>14.0706314766667</x:v>
      </x:c>
      <x:c r="D846" s="14" t="s">
        <x:v>92</x:v>
      </x:c>
      <x:c r="E846" s="15">
        <x:v>43721.4488512731</x:v>
      </x:c>
      <x:c r="F846" t="s">
        <x:v>97</x:v>
      </x:c>
      <x:c r="G846" s="6">
        <x:v>234.424607263251</x:v>
      </x:c>
      <x:c r="H846" t="s">
        <x:v>98</x:v>
      </x:c>
      <x:c r="I846" s="6">
        <x:v>15.6543310950965</x:v>
      </x:c>
      <x:c r="J846" t="s">
        <x:v>93</x:v>
      </x:c>
      <x:c r="K846" s="6">
        <x:v>988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23.157</x:v>
      </x:c>
      <x:c r="S846" s="8">
        <x:v>167961.207175269</x:v>
      </x:c>
      <x:c r="T846" s="12">
        <x:v>256836.476146421</x:v>
      </x:c>
      <x:c r="U846" s="12">
        <x:v>35.35</x:v>
      </x:c>
      <x:c r="V846" s="12">
        <x:v>67</x:v>
      </x:c>
      <x:c r="W846" s="12">
        <x:f>NA()</x:f>
      </x:c>
    </x:row>
    <x:row r="847">
      <x:c r="A847">
        <x:v>3629455</x:v>
      </x:c>
      <x:c r="B847" s="1">
        <x:v>44543.5358280903</x:v>
      </x:c>
      <x:c r="C847" s="6">
        <x:v>14.0875153016667</x:v>
      </x:c>
      <x:c r="D847" s="14" t="s">
        <x:v>92</x:v>
      </x:c>
      <x:c r="E847" s="15">
        <x:v>43721.4488512731</x:v>
      </x:c>
      <x:c r="F847" t="s">
        <x:v>97</x:v>
      </x:c>
      <x:c r="G847" s="6">
        <x:v>234.519456498546</x:v>
      </x:c>
      <x:c r="H847" t="s">
        <x:v>98</x:v>
      </x:c>
      <x:c r="I847" s="6">
        <x:v>15.6604364831596</x:v>
      </x:c>
      <x:c r="J847" t="s">
        <x:v>93</x:v>
      </x:c>
      <x:c r="K847" s="6">
        <x:v>988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23.15</x:v>
      </x:c>
      <x:c r="S847" s="8">
        <x:v>167959.33820947</x:v>
      </x:c>
      <x:c r="T847" s="12">
        <x:v>256827.350374991</x:v>
      </x:c>
      <x:c r="U847" s="12">
        <x:v>35.35</x:v>
      </x:c>
      <x:c r="V847" s="12">
        <x:v>67</x:v>
      </x:c>
      <x:c r="W847" s="12">
        <x:f>NA()</x:f>
      </x:c>
    </x:row>
    <x:row r="848">
      <x:c r="A848">
        <x:v>3629458</x:v>
      </x:c>
      <x:c r="B848" s="1">
        <x:v>44543.5358392361</x:v>
      </x:c>
      <x:c r="C848" s="6">
        <x:v>14.103553045</x:v>
      </x:c>
      <x:c r="D848" s="14" t="s">
        <x:v>92</x:v>
      </x:c>
      <x:c r="E848" s="15">
        <x:v>43721.4488512731</x:v>
      </x:c>
      <x:c r="F848" t="s">
        <x:v>97</x:v>
      </x:c>
      <x:c r="G848" s="6">
        <x:v>234.46032154593</x:v>
      </x:c>
      <x:c r="H848" t="s">
        <x:v>98</x:v>
      </x:c>
      <x:c r="I848" s="6">
        <x:v>15.6604364831596</x:v>
      </x:c>
      <x:c r="J848" t="s">
        <x:v>93</x:v>
      </x:c>
      <x:c r="K848" s="6">
        <x:v>988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23.153</x:v>
      </x:c>
      <x:c r="S848" s="8">
        <x:v>167952.347630937</x:v>
      </x:c>
      <x:c r="T848" s="12">
        <x:v>256819.108418407</x:v>
      </x:c>
      <x:c r="U848" s="12">
        <x:v>35.35</x:v>
      </x:c>
      <x:c r="V848" s="12">
        <x:v>67</x:v>
      </x:c>
      <x:c r="W848" s="12">
        <x:f>NA()</x:f>
      </x:c>
    </x:row>
    <x:row r="849">
      <x:c r="A849">
        <x:v>3629470</x:v>
      </x:c>
      <x:c r="B849" s="1">
        <x:v>44543.5358510069</x:v>
      </x:c>
      <x:c r="C849" s="6">
        <x:v>14.1204915416667</x:v>
      </x:c>
      <x:c r="D849" s="14" t="s">
        <x:v>92</x:v>
      </x:c>
      <x:c r="E849" s="15">
        <x:v>43721.4488512731</x:v>
      </x:c>
      <x:c r="F849" t="s">
        <x:v>97</x:v>
      </x:c>
      <x:c r="G849" s="6">
        <x:v>234.54656844326</x:v>
      </x:c>
      <x:c r="H849" t="s">
        <x:v>98</x:v>
      </x:c>
      <x:c r="I849" s="6">
        <x:v>15.6482257181005</x:v>
      </x:c>
      <x:c r="J849" t="s">
        <x:v>93</x:v>
      </x:c>
      <x:c r="K849" s="6">
        <x:v>988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23.153</x:v>
      </x:c>
      <x:c r="S849" s="8">
        <x:v>167951.5641461</x:v>
      </x:c>
      <x:c r="T849" s="12">
        <x:v>256823.640776162</x:v>
      </x:c>
      <x:c r="U849" s="12">
        <x:v>35.35</x:v>
      </x:c>
      <x:c r="V849" s="12">
        <x:v>67</x:v>
      </x:c>
      <x:c r="W849" s="12">
        <x:f>NA()</x:f>
      </x:c>
    </x:row>
    <x:row r="850">
      <x:c r="A850">
        <x:v>3629479</x:v>
      </x:c>
      <x:c r="B850" s="1">
        <x:v>44543.5358627662</x:v>
      </x:c>
      <x:c r="C850" s="6">
        <x:v>14.137446105</x:v>
      </x:c>
      <x:c r="D850" s="14" t="s">
        <x:v>92</x:v>
      </x:c>
      <x:c r="E850" s="15">
        <x:v>43721.4488512731</x:v>
      </x:c>
      <x:c r="F850" t="s">
        <x:v>97</x:v>
      </x:c>
      <x:c r="G850" s="6">
        <x:v>234.46032154593</x:v>
      </x:c>
      <x:c r="H850" t="s">
        <x:v>98</x:v>
      </x:c>
      <x:c r="I850" s="6">
        <x:v>15.6604364831596</x:v>
      </x:c>
      <x:c r="J850" t="s">
        <x:v>93</x:v>
      </x:c>
      <x:c r="K850" s="6">
        <x:v>988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23.153</x:v>
      </x:c>
      <x:c r="S850" s="8">
        <x:v>167957.411596316</x:v>
      </x:c>
      <x:c r="T850" s="12">
        <x:v>256826.257423465</x:v>
      </x:c>
      <x:c r="U850" s="12">
        <x:v>35.35</x:v>
      </x:c>
      <x:c r="V850" s="12">
        <x:v>67</x:v>
      </x:c>
      <x:c r="W850" s="12">
        <x:f>NA()</x:f>
      </x:c>
    </x:row>
    <x:row r="851">
      <x:c r="A851">
        <x:v>3629484</x:v>
      </x:c>
      <x:c r="B851" s="1">
        <x:v>44543.5358739236</x:v>
      </x:c>
      <x:c r="C851" s="6">
        <x:v>14.15350384</x:v>
      </x:c>
      <x:c r="D851" s="14" t="s">
        <x:v>92</x:v>
      </x:c>
      <x:c r="E851" s="15">
        <x:v>43721.4488512731</x:v>
      </x:c>
      <x:c r="F851" t="s">
        <x:v>97</x:v>
      </x:c>
      <x:c r="G851" s="6">
        <x:v>234.499742794689</x:v>
      </x:c>
      <x:c r="H851" t="s">
        <x:v>98</x:v>
      </x:c>
      <x:c r="I851" s="6">
        <x:v>15.6604364831596</x:v>
      </x:c>
      <x:c r="J851" t="s">
        <x:v>93</x:v>
      </x:c>
      <x:c r="K851" s="6">
        <x:v>988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23.151</x:v>
      </x:c>
      <x:c r="S851" s="8">
        <x:v>167952.441270927</x:v>
      </x:c>
      <x:c r="T851" s="12">
        <x:v>256815.796047205</x:v>
      </x:c>
      <x:c r="U851" s="12">
        <x:v>35.35</x:v>
      </x:c>
      <x:c r="V851" s="12">
        <x:v>67</x:v>
      </x:c>
      <x:c r="W851" s="12">
        <x:f>NA()</x:f>
      </x:c>
    </x:row>
    <x:row r="852">
      <x:c r="A852">
        <x:v>3629494</x:v>
      </x:c>
      <x:c r="B852" s="1">
        <x:v>44543.5358856829</x:v>
      </x:c>
      <x:c r="C852" s="6">
        <x:v>14.17042758</x:v>
      </x:c>
      <x:c r="D852" s="14" t="s">
        <x:v>92</x:v>
      </x:c>
      <x:c r="E852" s="15">
        <x:v>43721.4488512731</x:v>
      </x:c>
      <x:c r="F852" t="s">
        <x:v>97</x:v>
      </x:c>
      <x:c r="G852" s="6">
        <x:v>234.464019276204</x:v>
      </x:c>
      <x:c r="H852" t="s">
        <x:v>98</x:v>
      </x:c>
      <x:c r="I852" s="6">
        <x:v>15.6543310950965</x:v>
      </x:c>
      <x:c r="J852" t="s">
        <x:v>93</x:v>
      </x:c>
      <x:c r="K852" s="6">
        <x:v>988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23.155</x:v>
      </x:c>
      <x:c r="S852" s="8">
        <x:v>167947.425964737</x:v>
      </x:c>
      <x:c r="T852" s="12">
        <x:v>256832.058227401</x:v>
      </x:c>
      <x:c r="U852" s="12">
        <x:v>35.35</x:v>
      </x:c>
      <x:c r="V852" s="12">
        <x:v>67</x:v>
      </x:c>
      <x:c r="W852" s="12">
        <x:f>NA()</x:f>
      </x:c>
    </x:row>
    <x:row r="853">
      <x:c r="A853">
        <x:v>3629508</x:v>
      </x:c>
      <x:c r="B853" s="1">
        <x:v>44543.5358974537</x:v>
      </x:c>
      <x:c r="C853" s="6">
        <x:v>14.1873663833333</x:v>
      </x:c>
      <x:c r="D853" s="14" t="s">
        <x:v>92</x:v>
      </x:c>
      <x:c r="E853" s="15">
        <x:v>43721.4488512731</x:v>
      </x:c>
      <x:c r="F853" t="s">
        <x:v>97</x:v>
      </x:c>
      <x:c r="G853" s="6">
        <x:v>234.483728360921</x:v>
      </x:c>
      <x:c r="H853" t="s">
        <x:v>98</x:v>
      </x:c>
      <x:c r="I853" s="6">
        <x:v>15.6543310950965</x:v>
      </x:c>
      <x:c r="J853" t="s">
        <x:v>93</x:v>
      </x:c>
      <x:c r="K853" s="6">
        <x:v>988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23.154</x:v>
      </x:c>
      <x:c r="S853" s="8">
        <x:v>167953.809937754</x:v>
      </x:c>
      <x:c r="T853" s="12">
        <x:v>256814.886255789</x:v>
      </x:c>
      <x:c r="U853" s="12">
        <x:v>35.35</x:v>
      </x:c>
      <x:c r="V853" s="12">
        <x:v>67</x:v>
      </x:c>
      <x:c r="W853" s="12">
        <x:f>NA()</x:f>
      </x:c>
    </x:row>
    <x:row r="854">
      <x:c r="A854">
        <x:v>3629510</x:v>
      </x:c>
      <x:c r="B854" s="1">
        <x:v>44543.5359085995</x:v>
      </x:c>
      <x:c r="C854" s="6">
        <x:v>14.20342965</x:v>
      </x:c>
      <x:c r="D854" s="14" t="s">
        <x:v>92</x:v>
      </x:c>
      <x:c r="E854" s="15">
        <x:v>43721.4488512731</x:v>
      </x:c>
      <x:c r="F854" t="s">
        <x:v>97</x:v>
      </x:c>
      <x:c r="G854" s="6">
        <x:v>234.44061400043</x:v>
      </x:c>
      <x:c r="H854" t="s">
        <x:v>98</x:v>
      </x:c>
      <x:c r="I854" s="6">
        <x:v>15.6604364831596</x:v>
      </x:c>
      <x:c r="J854" t="s">
        <x:v>93</x:v>
      </x:c>
      <x:c r="K854" s="6">
        <x:v>988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23.154</x:v>
      </x:c>
      <x:c r="S854" s="8">
        <x:v>167949.107411232</x:v>
      </x:c>
      <x:c r="T854" s="12">
        <x:v>256821.833747648</x:v>
      </x:c>
      <x:c r="U854" s="12">
        <x:v>35.35</x:v>
      </x:c>
      <x:c r="V854" s="12">
        <x:v>67</x:v>
      </x:c>
      <x:c r="W854" s="12">
        <x:f>NA()</x:f>
      </x:c>
    </x:row>
    <x:row r="855">
      <x:c r="A855">
        <x:v>3629521</x:v>
      </x:c>
      <x:c r="B855" s="1">
        <x:v>44543.5359203356</x:v>
      </x:c>
      <x:c r="C855" s="6">
        <x:v>14.2203634</x:v>
      </x:c>
      <x:c r="D855" s="14" t="s">
        <x:v>92</x:v>
      </x:c>
      <x:c r="E855" s="15">
        <x:v>43721.4488512731</x:v>
      </x:c>
      <x:c r="F855" t="s">
        <x:v>97</x:v>
      </x:c>
      <x:c r="G855" s="6">
        <x:v>234.503439498197</x:v>
      </x:c>
      <x:c r="H855" t="s">
        <x:v>98</x:v>
      </x:c>
      <x:c r="I855" s="6">
        <x:v>15.6543310950965</x:v>
      </x:c>
      <x:c r="J855" t="s">
        <x:v>93</x:v>
      </x:c>
      <x:c r="K855" s="6">
        <x:v>988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23.153</x:v>
      </x:c>
      <x:c r="S855" s="8">
        <x:v>167943.075022826</x:v>
      </x:c>
      <x:c r="T855" s="12">
        <x:v>256815.696189416</x:v>
      </x:c>
      <x:c r="U855" s="12">
        <x:v>35.35</x:v>
      </x:c>
      <x:c r="V855" s="12">
        <x:v>67</x:v>
      </x:c>
      <x:c r="W855" s="12">
        <x:f>NA()</x:f>
      </x:c>
    </x:row>
    <x:row r="856">
      <x:c r="A856">
        <x:v>3629530</x:v>
      </x:c>
      <x:c r="B856" s="1">
        <x:v>44543.5359320949</x:v>
      </x:c>
      <x:c r="C856" s="6">
        <x:v>14.23726908</x:v>
      </x:c>
      <x:c r="D856" s="14" t="s">
        <x:v>92</x:v>
      </x:c>
      <x:c r="E856" s="15">
        <x:v>43721.4488512731</x:v>
      </x:c>
      <x:c r="F856" t="s">
        <x:v>97</x:v>
      </x:c>
      <x:c r="G856" s="6">
        <x:v>234.503439498197</x:v>
      </x:c>
      <x:c r="H856" t="s">
        <x:v>98</x:v>
      </x:c>
      <x:c r="I856" s="6">
        <x:v>15.6543310950965</x:v>
      </x:c>
      <x:c r="J856" t="s">
        <x:v>93</x:v>
      </x:c>
      <x:c r="K856" s="6">
        <x:v>988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23.153</x:v>
      </x:c>
      <x:c r="S856" s="8">
        <x:v>167948.058272428</x:v>
      </x:c>
      <x:c r="T856" s="12">
        <x:v>256819.917838248</x:v>
      </x:c>
      <x:c r="U856" s="12">
        <x:v>35.35</x:v>
      </x:c>
      <x:c r="V856" s="12">
        <x:v>67</x:v>
      </x:c>
      <x:c r="W856" s="12">
        <x:f>NA()</x:f>
      </x:c>
    </x:row>
    <x:row r="857">
      <x:c r="A857">
        <x:v>3629544</x:v>
      </x:c>
      <x:c r="B857" s="1">
        <x:v>44543.5359438657</x:v>
      </x:c>
      <x:c r="C857" s="6">
        <x:v>14.2542071166667</x:v>
      </x:c>
      <x:c r="D857" s="14" t="s">
        <x:v>92</x:v>
      </x:c>
      <x:c r="E857" s="15">
        <x:v>43721.4488512731</x:v>
      </x:c>
      <x:c r="F857" t="s">
        <x:v>97</x:v>
      </x:c>
      <x:c r="G857" s="6">
        <x:v>234.523152688333</x:v>
      </x:c>
      <x:c r="H857" t="s">
        <x:v>98</x:v>
      </x:c>
      <x:c r="I857" s="6">
        <x:v>15.6543310950965</x:v>
      </x:c>
      <x:c r="J857" t="s">
        <x:v>93</x:v>
      </x:c>
      <x:c r="K857" s="6">
        <x:v>988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23.152</x:v>
      </x:c>
      <x:c r="S857" s="8">
        <x:v>167946.375838774</x:v>
      </x:c>
      <x:c r="T857" s="12">
        <x:v>256812.808215896</x:v>
      </x:c>
      <x:c r="U857" s="12">
        <x:v>35.35</x:v>
      </x:c>
      <x:c r="V857" s="12">
        <x:v>67</x:v>
      </x:c>
      <x:c r="W857" s="12">
        <x:f>NA()</x:f>
      </x:c>
    </x:row>
    <x:row r="858">
      <x:c r="A858">
        <x:v>3629548</x:v>
      </x:c>
      <x:c r="B858" s="1">
        <x:v>44543.5359550579</x:v>
      </x:c>
      <x:c r="C858" s="6">
        <x:v>14.2702984783333</x:v>
      </x:c>
      <x:c r="D858" s="14" t="s">
        <x:v>92</x:v>
      </x:c>
      <x:c r="E858" s="15">
        <x:v>43721.4488512731</x:v>
      </x:c>
      <x:c r="F858" t="s">
        <x:v>97</x:v>
      </x:c>
      <x:c r="G858" s="6">
        <x:v>234.542867931627</x:v>
      </x:c>
      <x:c r="H858" t="s">
        <x:v>98</x:v>
      </x:c>
      <x:c r="I858" s="6">
        <x:v>15.6543310950965</x:v>
      </x:c>
      <x:c r="J858" t="s">
        <x:v>93</x:v>
      </x:c>
      <x:c r="K858" s="6">
        <x:v>988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23.151</x:v>
      </x:c>
      <x:c r="S858" s="8">
        <x:v>167938.380044247</x:v>
      </x:c>
      <x:c r="T858" s="12">
        <x:v>256810.306089714</x:v>
      </x:c>
      <x:c r="U858" s="12">
        <x:v>35.35</x:v>
      </x:c>
      <x:c r="V858" s="12">
        <x:v>67</x:v>
      </x:c>
      <x:c r="W858" s="12">
        <x:f>NA()</x:f>
      </x:c>
    </x:row>
    <x:row r="859">
      <x:c r="A859">
        <x:v>3629559</x:v>
      </x:c>
      <x:c r="B859" s="1">
        <x:v>44543.5359667824</x:v>
      </x:c>
      <x:c r="C859" s="6">
        <x:v>14.28724175</x:v>
      </x:c>
      <x:c r="D859" s="14" t="s">
        <x:v>92</x:v>
      </x:c>
      <x:c r="E859" s="15">
        <x:v>43721.4488512731</x:v>
      </x:c>
      <x:c r="F859" t="s">
        <x:v>97</x:v>
      </x:c>
      <x:c r="G859" s="6">
        <x:v>234.46032154593</x:v>
      </x:c>
      <x:c r="H859" t="s">
        <x:v>98</x:v>
      </x:c>
      <x:c r="I859" s="6">
        <x:v>15.6604364831596</x:v>
      </x:c>
      <x:c r="J859" t="s">
        <x:v>93</x:v>
      </x:c>
      <x:c r="K859" s="6">
        <x:v>988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23.153</x:v>
      </x:c>
      <x:c r="S859" s="8">
        <x:v>167947.091888309</x:v>
      </x:c>
      <x:c r="T859" s="12">
        <x:v>256819.594503453</x:v>
      </x:c>
      <x:c r="U859" s="12">
        <x:v>35.35</x:v>
      </x:c>
      <x:c r="V859" s="12">
        <x:v>67</x:v>
      </x:c>
      <x:c r="W859" s="12">
        <x:f>NA()</x:f>
      </x:c>
    </x:row>
    <x:row r="860">
      <x:c r="A860">
        <x:v>3629571</x:v>
      </x:c>
      <x:c r="B860" s="1">
        <x:v>44543.5359785069</x:v>
      </x:c>
      <x:c r="C860" s="6">
        <x:v>14.3041243933333</x:v>
      </x:c>
      <x:c r="D860" s="14" t="s">
        <x:v>92</x:v>
      </x:c>
      <x:c r="E860" s="15">
        <x:v>43721.4488512731</x:v>
      </x:c>
      <x:c r="F860" t="s">
        <x:v>97</x:v>
      </x:c>
      <x:c r="G860" s="6">
        <x:v>234.480031143917</x:v>
      </x:c>
      <x:c r="H860" t="s">
        <x:v>98</x:v>
      </x:c>
      <x:c r="I860" s="6">
        <x:v>15.6604364831596</x:v>
      </x:c>
      <x:c r="J860" t="s">
        <x:v>93</x:v>
      </x:c>
      <x:c r="K860" s="6">
        <x:v>988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23.152</x:v>
      </x:c>
      <x:c r="S860" s="8">
        <x:v>167938.204223348</x:v>
      </x:c>
      <x:c r="T860" s="12">
        <x:v>256807.776894533</x:v>
      </x:c>
      <x:c r="U860" s="12">
        <x:v>35.35</x:v>
      </x:c>
      <x:c r="V860" s="12">
        <x:v>67</x:v>
      </x:c>
      <x:c r="W860" s="12">
        <x:f>NA()</x:f>
      </x:c>
    </x:row>
    <x:row r="861">
      <x:c r="A861">
        <x:v>3629573</x:v>
      </x:c>
      <x:c r="B861" s="1">
        <x:v>44543.5359896991</x:v>
      </x:c>
      <x:c r="C861" s="6">
        <x:v>14.3202162616667</x:v>
      </x:c>
      <x:c r="D861" s="14" t="s">
        <x:v>92</x:v>
      </x:c>
      <x:c r="E861" s="15">
        <x:v>43721.4488512731</x:v>
      </x:c>
      <x:c r="F861" t="s">
        <x:v>97</x:v>
      </x:c>
      <x:c r="G861" s="6">
        <x:v>234.523152688333</x:v>
      </x:c>
      <x:c r="H861" t="s">
        <x:v>98</x:v>
      </x:c>
      <x:c r="I861" s="6">
        <x:v>15.6543310950965</x:v>
      </x:c>
      <x:c r="J861" t="s">
        <x:v>93</x:v>
      </x:c>
      <x:c r="K861" s="6">
        <x:v>988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23.152</x:v>
      </x:c>
      <x:c r="S861" s="8">
        <x:v>167934.955855213</x:v>
      </x:c>
      <x:c r="T861" s="12">
        <x:v>256803.8525523</x:v>
      </x:c>
      <x:c r="U861" s="12">
        <x:v>35.35</x:v>
      </x:c>
      <x:c r="V861" s="12">
        <x:v>67</x:v>
      </x:c>
      <x:c r="W861" s="12">
        <x:f>NA()</x:f>
      </x:c>
    </x:row>
    <x:row r="862">
      <x:c r="A862">
        <x:v>3629584</x:v>
      </x:c>
      <x:c r="B862" s="1">
        <x:v>44543.5360014699</x:v>
      </x:c>
      <x:c r="C862" s="6">
        <x:v>14.3371536733333</x:v>
      </x:c>
      <x:c r="D862" s="14" t="s">
        <x:v>92</x:v>
      </x:c>
      <x:c r="E862" s="15">
        <x:v>43721.4488512731</x:v>
      </x:c>
      <x:c r="F862" t="s">
        <x:v>97</x:v>
      </x:c>
      <x:c r="G862" s="6">
        <x:v>234.542867931627</x:v>
      </x:c>
      <x:c r="H862" t="s">
        <x:v>98</x:v>
      </x:c>
      <x:c r="I862" s="6">
        <x:v>15.6543310950965</x:v>
      </x:c>
      <x:c r="J862" t="s">
        <x:v>93</x:v>
      </x:c>
      <x:c r="K862" s="6">
        <x:v>988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23.151</x:v>
      </x:c>
      <x:c r="S862" s="8">
        <x:v>167936.059788918</x:v>
      </x:c>
      <x:c r="T862" s="12">
        <x:v>256820.727146239</x:v>
      </x:c>
      <x:c r="U862" s="12">
        <x:v>35.35</x:v>
      </x:c>
      <x:c r="V862" s="12">
        <x:v>67</x:v>
      </x:c>
      <x:c r="W862" s="12">
        <x:f>NA()</x:f>
      </x:c>
    </x:row>
    <x:row r="863">
      <x:c r="A863">
        <x:v>3629597</x:v>
      </x:c>
      <x:c r="B863" s="1">
        <x:v>44543.5360131944</x:v>
      </x:c>
      <x:c r="C863" s="6">
        <x:v>14.3540325983333</x:v>
      </x:c>
      <x:c r="D863" s="14" t="s">
        <x:v>92</x:v>
      </x:c>
      <x:c r="E863" s="15">
        <x:v>43721.4488512731</x:v>
      </x:c>
      <x:c r="F863" t="s">
        <x:v>97</x:v>
      </x:c>
      <x:c r="G863" s="6">
        <x:v>234.523152688333</x:v>
      </x:c>
      <x:c r="H863" t="s">
        <x:v>98</x:v>
      </x:c>
      <x:c r="I863" s="6">
        <x:v>15.6543310950965</x:v>
      </x:c>
      <x:c r="J863" t="s">
        <x:v>93</x:v>
      </x:c>
      <x:c r="K863" s="6">
        <x:v>988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23.152</x:v>
      </x:c>
      <x:c r="S863" s="8">
        <x:v>167935.982135459</x:v>
      </x:c>
      <x:c r="T863" s="12">
        <x:v>256818.811250601</x:v>
      </x:c>
      <x:c r="U863" s="12">
        <x:v>35.35</x:v>
      </x:c>
      <x:c r="V863" s="12">
        <x:v>67</x:v>
      </x:c>
      <x:c r="W863" s="12">
        <x:f>NA()</x:f>
      </x:c>
    </x:row>
    <x:row r="864">
      <x:c r="A864">
        <x:v>3629600</x:v>
      </x:c>
      <x:c r="B864" s="1">
        <x:v>44543.5360243403</x:v>
      </x:c>
      <x:c r="C864" s="6">
        <x:v>14.370100295</x:v>
      </x:c>
      <x:c r="D864" s="14" t="s">
        <x:v>92</x:v>
      </x:c>
      <x:c r="E864" s="15">
        <x:v>43721.4488512731</x:v>
      </x:c>
      <x:c r="F864" t="s">
        <x:v>97</x:v>
      </x:c>
      <x:c r="G864" s="6">
        <x:v>234.499742794689</x:v>
      </x:c>
      <x:c r="H864" t="s">
        <x:v>98</x:v>
      </x:c>
      <x:c r="I864" s="6">
        <x:v>15.6604364831596</x:v>
      </x:c>
      <x:c r="J864" t="s">
        <x:v>93</x:v>
      </x:c>
      <x:c r="K864" s="6">
        <x:v>988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23.151</x:v>
      </x:c>
      <x:c r="S864" s="8">
        <x:v>167929.566580437</x:v>
      </x:c>
      <x:c r="T864" s="12">
        <x:v>256813.880743685</x:v>
      </x:c>
      <x:c r="U864" s="12">
        <x:v>35.35</x:v>
      </x:c>
      <x:c r="V864" s="12">
        <x:v>67</x:v>
      </x:c>
      <x:c r="W864" s="12">
        <x:f>NA()</x:f>
      </x:c>
    </x:row>
    <x:row r="865">
      <x:c r="A865">
        <x:v>3629609</x:v>
      </x:c>
      <x:c r="B865" s="1">
        <x:v>44543.5360361111</x:v>
      </x:c>
      <x:c r="C865" s="6">
        <x:v>14.3870383733333</x:v>
      </x:c>
      <x:c r="D865" s="14" t="s">
        <x:v>92</x:v>
      </x:c>
      <x:c r="E865" s="15">
        <x:v>43721.4488512731</x:v>
      </x:c>
      <x:c r="F865" t="s">
        <x:v>97</x:v>
      </x:c>
      <x:c r="G865" s="6">
        <x:v>234.503439498197</x:v>
      </x:c>
      <x:c r="H865" t="s">
        <x:v>98</x:v>
      </x:c>
      <x:c r="I865" s="6">
        <x:v>15.6543310950965</x:v>
      </x:c>
      <x:c r="J865" t="s">
        <x:v>93</x:v>
      </x:c>
      <x:c r="K865" s="6">
        <x:v>988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23.153</x:v>
      </x:c>
      <x:c r="S865" s="8">
        <x:v>167921.068781903</x:v>
      </x:c>
      <x:c r="T865" s="12">
        <x:v>256807.953196704</x:v>
      </x:c>
      <x:c r="U865" s="12">
        <x:v>35.35</x:v>
      </x:c>
      <x:c r="V865" s="12">
        <x:v>67</x:v>
      </x:c>
      <x:c r="W865" s="12">
        <x:f>NA()</x:f>
      </x:c>
    </x:row>
    <x:row r="866">
      <x:c r="A866">
        <x:v>3629620</x:v>
      </x:c>
      <x:c r="B866" s="1">
        <x:v>44543.5360478356</x:v>
      </x:c>
      <x:c r="C866" s="6">
        <x:v>14.4039364183333</x:v>
      </x:c>
      <x:c r="D866" s="14" t="s">
        <x:v>92</x:v>
      </x:c>
      <x:c r="E866" s="15">
        <x:v>43721.4488512731</x:v>
      </x:c>
      <x:c r="F866" t="s">
        <x:v>97</x:v>
      </x:c>
      <x:c r="G866" s="6">
        <x:v>234.480031143917</x:v>
      </x:c>
      <x:c r="H866" t="s">
        <x:v>98</x:v>
      </x:c>
      <x:c r="I866" s="6">
        <x:v>15.6604364831596</x:v>
      </x:c>
      <x:c r="J866" t="s">
        <x:v>93</x:v>
      </x:c>
      <x:c r="K866" s="6">
        <x:v>988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23.152</x:v>
      </x:c>
      <x:c r="S866" s="8">
        <x:v>167921.292353699</x:v>
      </x:c>
      <x:c r="T866" s="12">
        <x:v>256807.703563873</x:v>
      </x:c>
      <x:c r="U866" s="12">
        <x:v>35.35</x:v>
      </x:c>
      <x:c r="V866" s="12">
        <x:v>67</x:v>
      </x:c>
      <x:c r="W866" s="12">
        <x:f>NA()</x:f>
      </x:c>
    </x:row>
    <x:row r="867">
      <x:c r="A867">
        <x:v>3629633</x:v>
      </x:c>
      <x:c r="B867" s="1">
        <x:v>44543.5360595255</x:v>
      </x:c>
      <x:c r="C867" s="6">
        <x:v>14.42078892</x:v>
      </x:c>
      <x:c r="D867" s="14" t="s">
        <x:v>92</x:v>
      </x:c>
      <x:c r="E867" s="15">
        <x:v>43721.4488512731</x:v>
      </x:c>
      <x:c r="F867" t="s">
        <x:v>97</x:v>
      </x:c>
      <x:c r="G867" s="6">
        <x:v>234.523152688333</x:v>
      </x:c>
      <x:c r="H867" t="s">
        <x:v>98</x:v>
      </x:c>
      <x:c r="I867" s="6">
        <x:v>15.6543310950965</x:v>
      </x:c>
      <x:c r="J867" t="s">
        <x:v>93</x:v>
      </x:c>
      <x:c r="K867" s="6">
        <x:v>988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23.152</x:v>
      </x:c>
      <x:c r="S867" s="8">
        <x:v>167918.466446884</x:v>
      </x:c>
      <x:c r="T867" s="12">
        <x:v>256810.994061341</x:v>
      </x:c>
      <x:c r="U867" s="12">
        <x:v>35.35</x:v>
      </x:c>
      <x:c r="V867" s="12">
        <x:v>67</x:v>
      </x:c>
      <x:c r="W867" s="12">
        <x:f>NA()</x:f>
      </x:c>
    </x:row>
    <x:row r="868">
      <x:c r="A868">
        <x:v>3629636</x:v>
      </x:c>
      <x:c r="B868" s="1">
        <x:v>44543.5360707523</x:v>
      </x:c>
      <x:c r="C868" s="6">
        <x:v>14.4369319016667</x:v>
      </x:c>
      <x:c r="D868" s="14" t="s">
        <x:v>92</x:v>
      </x:c>
      <x:c r="E868" s="15">
        <x:v>43721.4488512731</x:v>
      </x:c>
      <x:c r="F868" t="s">
        <x:v>97</x:v>
      </x:c>
      <x:c r="G868" s="6">
        <x:v>234.483728360921</x:v>
      </x:c>
      <x:c r="H868" t="s">
        <x:v>98</x:v>
      </x:c>
      <x:c r="I868" s="6">
        <x:v>15.6543310950965</x:v>
      </x:c>
      <x:c r="J868" t="s">
        <x:v>93</x:v>
      </x:c>
      <x:c r="K868" s="6">
        <x:v>988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23.154</x:v>
      </x:c>
      <x:c r="S868" s="8">
        <x:v>167916.913565437</x:v>
      </x:c>
      <x:c r="T868" s="12">
        <x:v>256807.521451062</x:v>
      </x:c>
      <x:c r="U868" s="12">
        <x:v>35.35</x:v>
      </x:c>
      <x:c r="V868" s="12">
        <x:v>67</x:v>
      </x:c>
      <x:c r="W868" s="12">
        <x:f>NA()</x:f>
      </x:c>
    </x:row>
    <x:row r="869">
      <x:c r="A869">
        <x:v>3629646</x:v>
      </x:c>
      <x:c r="B869" s="1">
        <x:v>44543.5360824884</x:v>
      </x:c>
      <x:c r="C869" s="6">
        <x:v>14.4538145983333</x:v>
      </x:c>
      <x:c r="D869" s="14" t="s">
        <x:v>92</x:v>
      </x:c>
      <x:c r="E869" s="15">
        <x:v>43721.4488512731</x:v>
      </x:c>
      <x:c r="F869" t="s">
        <x:v>97</x:v>
      </x:c>
      <x:c r="G869" s="6">
        <x:v>234.483728360921</x:v>
      </x:c>
      <x:c r="H869" t="s">
        <x:v>98</x:v>
      </x:c>
      <x:c r="I869" s="6">
        <x:v>15.6543310950965</x:v>
      </x:c>
      <x:c r="J869" t="s">
        <x:v>93</x:v>
      </x:c>
      <x:c r="K869" s="6">
        <x:v>988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23.154</x:v>
      </x:c>
      <x:c r="S869" s="8">
        <x:v>167918.055083188</x:v>
      </x:c>
      <x:c r="T869" s="12">
        <x:v>256809.78734864</x:v>
      </x:c>
      <x:c r="U869" s="12">
        <x:v>35.35</x:v>
      </x:c>
      <x:c r="V869" s="12">
        <x:v>67</x:v>
      </x:c>
      <x:c r="W869" s="12">
        <x:f>NA()</x:f>
      </x:c>
    </x:row>
    <x:row r="870">
      <x:c r="A870">
        <x:v>3629661</x:v>
      </x:c>
      <x:c r="B870" s="1">
        <x:v>44543.5360942477</x:v>
      </x:c>
      <x:c r="C870" s="6">
        <x:v>14.4707527816667</x:v>
      </x:c>
      <x:c r="D870" s="14" t="s">
        <x:v>92</x:v>
      </x:c>
      <x:c r="E870" s="15">
        <x:v>43721.4488512731</x:v>
      </x:c>
      <x:c r="F870" t="s">
        <x:v>97</x:v>
      </x:c>
      <x:c r="G870" s="6">
        <x:v>234.519456498546</x:v>
      </x:c>
      <x:c r="H870" t="s">
        <x:v>98</x:v>
      </x:c>
      <x:c r="I870" s="6">
        <x:v>15.6604364831596</x:v>
      </x:c>
      <x:c r="J870" t="s">
        <x:v>93</x:v>
      </x:c>
      <x:c r="K870" s="6">
        <x:v>988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23.15</x:v>
      </x:c>
      <x:c r="S870" s="8">
        <x:v>167931.4646087</x:v>
      </x:c>
      <x:c r="T870" s="12">
        <x:v>256813.159959273</x:v>
      </x:c>
      <x:c r="U870" s="12">
        <x:v>35.35</x:v>
      </x:c>
      <x:c r="V870" s="12">
        <x:v>67</x:v>
      </x:c>
      <x:c r="W870" s="12">
        <x:f>NA()</x:f>
      </x:c>
    </x:row>
    <x:row r="871">
      <x:c r="A871">
        <x:v>3629664</x:v>
      </x:c>
      <x:c r="B871" s="1">
        <x:v>44543.5361054051</x:v>
      </x:c>
      <x:c r="C871" s="6">
        <x:v>14.4868067116667</x:v>
      </x:c>
      <x:c r="D871" s="14" t="s">
        <x:v>92</x:v>
      </x:c>
      <x:c r="E871" s="15">
        <x:v>43721.4488512731</x:v>
      </x:c>
      <x:c r="F871" t="s">
        <x:v>97</x:v>
      </x:c>
      <x:c r="G871" s="6">
        <x:v>234.503439498197</x:v>
      </x:c>
      <x:c r="H871" t="s">
        <x:v>98</x:v>
      </x:c>
      <x:c r="I871" s="6">
        <x:v>15.6543310950965</x:v>
      </x:c>
      <x:c r="J871" t="s">
        <x:v>93</x:v>
      </x:c>
      <x:c r="K871" s="6">
        <x:v>988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23.153</x:v>
      </x:c>
      <x:c r="S871" s="8">
        <x:v>167916.489732289</x:v>
      </x:c>
      <x:c r="T871" s="12">
        <x:v>256809.443558095</x:v>
      </x:c>
      <x:c r="U871" s="12">
        <x:v>35.35</x:v>
      </x:c>
      <x:c r="V871" s="12">
        <x:v>67</x:v>
      </x:c>
      <x:c r="W871" s="12">
        <x:f>NA()</x:f>
      </x:c>
    </x:row>
    <x:row r="872">
      <x:c r="A872">
        <x:v>3629673</x:v>
      </x:c>
      <x:c r="B872" s="1">
        <x:v>44543.5361171296</x:v>
      </x:c>
      <x:c r="C872" s="6">
        <x:v>14.503700565</x:v>
      </x:c>
      <x:c r="D872" s="14" t="s">
        <x:v>92</x:v>
      </x:c>
      <x:c r="E872" s="15">
        <x:v>43721.4488512731</x:v>
      </x:c>
      <x:c r="F872" t="s">
        <x:v>97</x:v>
      </x:c>
      <x:c r="G872" s="6">
        <x:v>234.539172255787</x:v>
      </x:c>
      <x:c r="H872" t="s">
        <x:v>98</x:v>
      </x:c>
      <x:c r="I872" s="6">
        <x:v>15.6604364831596</x:v>
      </x:c>
      <x:c r="J872" t="s">
        <x:v>93</x:v>
      </x:c>
      <x:c r="K872" s="6">
        <x:v>988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23.149</x:v>
      </x:c>
      <x:c r="S872" s="8">
        <x:v>167926.773149591</x:v>
      </x:c>
      <x:c r="T872" s="12">
        <x:v>256810.09732274</x:v>
      </x:c>
      <x:c r="U872" s="12">
        <x:v>35.35</x:v>
      </x:c>
      <x:c r="V872" s="12">
        <x:v>67</x:v>
      </x:c>
      <x:c r="W872" s="12">
        <x:f>NA()</x:f>
      </x:c>
    </x:row>
    <x:row r="873">
      <x:c r="A873">
        <x:v>3629687</x:v>
      </x:c>
      <x:c r="B873" s="1">
        <x:v>44543.5361288542</x:v>
      </x:c>
      <x:c r="C873" s="6">
        <x:v>14.5206189383333</x:v>
      </x:c>
      <x:c r="D873" s="14" t="s">
        <x:v>92</x:v>
      </x:c>
      <x:c r="E873" s="15">
        <x:v>43721.4488512731</x:v>
      </x:c>
      <x:c r="F873" t="s">
        <x:v>97</x:v>
      </x:c>
      <x:c r="G873" s="6">
        <x:v>234.44061400043</x:v>
      </x:c>
      <x:c r="H873" t="s">
        <x:v>98</x:v>
      </x:c>
      <x:c r="I873" s="6">
        <x:v>15.6604364831596</x:v>
      </x:c>
      <x:c r="J873" t="s">
        <x:v>93</x:v>
      </x:c>
      <x:c r="K873" s="6">
        <x:v>988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23.154</x:v>
      </x:c>
      <x:c r="S873" s="8">
        <x:v>167928.343093685</x:v>
      </x:c>
      <x:c r="T873" s="12">
        <x:v>256817.611782295</x:v>
      </x:c>
      <x:c r="U873" s="12">
        <x:v>35.35</x:v>
      </x:c>
      <x:c r="V873" s="12">
        <x:v>67</x:v>
      </x:c>
      <x:c r="W873" s="12">
        <x:f>NA()</x:f>
      </x:c>
    </x:row>
    <x:row r="874">
      <x:c r="A874">
        <x:v>3629697</x:v>
      </x:c>
      <x:c r="B874" s="1">
        <x:v>44543.536140625</x:v>
      </x:c>
      <x:c r="C874" s="6">
        <x:v>14.537540255</x:v>
      </x:c>
      <x:c r="D874" s="14" t="s">
        <x:v>92</x:v>
      </x:c>
      <x:c r="E874" s="15">
        <x:v>43721.4488512731</x:v>
      </x:c>
      <x:c r="F874" t="s">
        <x:v>97</x:v>
      </x:c>
      <x:c r="G874" s="6">
        <x:v>234.420908507115</x:v>
      </x:c>
      <x:c r="H874" t="s">
        <x:v>98</x:v>
      </x:c>
      <x:c r="I874" s="6">
        <x:v>15.6604364831596</x:v>
      </x:c>
      <x:c r="J874" t="s">
        <x:v>93</x:v>
      </x:c>
      <x:c r="K874" s="6">
        <x:v>988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23.155</x:v>
      </x:c>
      <x:c r="S874" s="8">
        <x:v>167927.135359283</x:v>
      </x:c>
      <x:c r="T874" s="12">
        <x:v>256823.182680871</x:v>
      </x:c>
      <x:c r="U874" s="12">
        <x:v>35.35</x:v>
      </x:c>
      <x:c r="V874" s="12">
        <x:v>67</x:v>
      </x:c>
      <x:c r="W874" s="12">
        <x:f>NA()</x:f>
      </x:c>
    </x:row>
    <x:row r="875">
      <x:c r="A875">
        <x:v>3629701</x:v>
      </x:c>
      <x:c r="B875" s="1">
        <x:v>44543.5361518518</x:v>
      </x:c>
      <x:c r="C875" s="6">
        <x:v>14.5537274016667</x:v>
      </x:c>
      <x:c r="D875" s="14" t="s">
        <x:v>92</x:v>
      </x:c>
      <x:c r="E875" s="15">
        <x:v>43721.4488512731</x:v>
      </x:c>
      <x:c r="F875" t="s">
        <x:v>97</x:v>
      </x:c>
      <x:c r="G875" s="6">
        <x:v>234.46032154593</x:v>
      </x:c>
      <x:c r="H875" t="s">
        <x:v>98</x:v>
      </x:c>
      <x:c r="I875" s="6">
        <x:v>15.6604364831596</x:v>
      </x:c>
      <x:c r="J875" t="s">
        <x:v>93</x:v>
      </x:c>
      <x:c r="K875" s="6">
        <x:v>988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23.153</x:v>
      </x:c>
      <x:c r="S875" s="8">
        <x:v>167916.835418225</x:v>
      </x:c>
      <x:c r="T875" s="12">
        <x:v>256803.784922881</x:v>
      </x:c>
      <x:c r="U875" s="12">
        <x:v>35.35</x:v>
      </x:c>
      <x:c r="V875" s="12">
        <x:v>67</x:v>
      </x:c>
      <x:c r="W875" s="12">
        <x:f>NA()</x:f>
      </x:c>
    </x:row>
    <x:row r="876">
      <x:c r="A876">
        <x:v>3629715</x:v>
      </x:c>
      <x:c r="B876" s="1">
        <x:v>44543.5361635764</x:v>
      </x:c>
      <x:c r="C876" s="6">
        <x:v>14.57061666</x:v>
      </x:c>
      <x:c r="D876" s="14" t="s">
        <x:v>92</x:v>
      </x:c>
      <x:c r="E876" s="15">
        <x:v>43721.4488512731</x:v>
      </x:c>
      <x:c r="F876" t="s">
        <x:v>97</x:v>
      </x:c>
      <x:c r="G876" s="6">
        <x:v>234.480031143917</x:v>
      </x:c>
      <x:c r="H876" t="s">
        <x:v>98</x:v>
      </x:c>
      <x:c r="I876" s="6">
        <x:v>15.6604364831596</x:v>
      </x:c>
      <x:c r="J876" t="s">
        <x:v>93</x:v>
      </x:c>
      <x:c r="K876" s="6">
        <x:v>988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23.152</x:v>
      </x:c>
      <x:c r="S876" s="8">
        <x:v>167930.439247942</x:v>
      </x:c>
      <x:c r="T876" s="12">
        <x:v>256811.338951125</x:v>
      </x:c>
      <x:c r="U876" s="12">
        <x:v>35.35</x:v>
      </x:c>
      <x:c r="V876" s="12">
        <x:v>67</x:v>
      </x:c>
      <x:c r="W876" s="12">
        <x:f>NA()</x:f>
      </x:c>
    </x:row>
    <x:row r="877">
      <x:c r="A877">
        <x:v>3629725</x:v>
      </x:c>
      <x:c r="B877" s="1">
        <x:v>44543.5361753125</x:v>
      </x:c>
      <x:c r="C877" s="6">
        <x:v>14.5875245966667</x:v>
      </x:c>
      <x:c r="D877" s="14" t="s">
        <x:v>92</x:v>
      </x:c>
      <x:c r="E877" s="15">
        <x:v>43721.4488512731</x:v>
      </x:c>
      <x:c r="F877" t="s">
        <x:v>97</x:v>
      </x:c>
      <x:c r="G877" s="6">
        <x:v>234.523152688333</x:v>
      </x:c>
      <x:c r="H877" t="s">
        <x:v>98</x:v>
      </x:c>
      <x:c r="I877" s="6">
        <x:v>15.6543310950965</x:v>
      </x:c>
      <x:c r="J877" t="s">
        <x:v>93</x:v>
      </x:c>
      <x:c r="K877" s="6">
        <x:v>988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23.152</x:v>
      </x:c>
      <x:c r="S877" s="8">
        <x:v>167923.25555263</x:v>
      </x:c>
      <x:c r="T877" s="12">
        <x:v>256814.111000441</x:v>
      </x:c>
      <x:c r="U877" s="12">
        <x:v>35.35</x:v>
      </x:c>
      <x:c r="V877" s="12">
        <x:v>67</x:v>
      </x:c>
      <x:c r="W877" s="12">
        <x:f>NA()</x:f>
      </x:c>
    </x:row>
    <x:row r="878">
      <x:c r="A878">
        <x:v>3629726</x:v>
      </x:c>
      <x:c r="B878" s="1">
        <x:v>44543.5361865394</x:v>
      </x:c>
      <x:c r="C878" s="6">
        <x:v>14.6036883683333</x:v>
      </x:c>
      <x:c r="D878" s="14" t="s">
        <x:v>92</x:v>
      </x:c>
      <x:c r="E878" s="15">
        <x:v>43721.4488512731</x:v>
      </x:c>
      <x:c r="F878" t="s">
        <x:v>97</x:v>
      </x:c>
      <x:c r="G878" s="6">
        <x:v>234.503439498197</x:v>
      </x:c>
      <x:c r="H878" t="s">
        <x:v>98</x:v>
      </x:c>
      <x:c r="I878" s="6">
        <x:v>15.6543310950965</x:v>
      </x:c>
      <x:c r="J878" t="s">
        <x:v>93</x:v>
      </x:c>
      <x:c r="K878" s="6">
        <x:v>988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23.153</x:v>
      </x:c>
      <x:c r="S878" s="8">
        <x:v>167910.096630241</x:v>
      </x:c>
      <x:c r="T878" s="12">
        <x:v>256790.606022788</x:v>
      </x:c>
      <x:c r="U878" s="12">
        <x:v>35.35</x:v>
      </x:c>
      <x:c r="V878" s="12">
        <x:v>67</x:v>
      </x:c>
      <x:c r="W878" s="12">
        <x:f>NA()</x:f>
      </x:c>
    </x:row>
    <x:row r="879">
      <x:c r="A879">
        <x:v>3629738</x:v>
      </x:c>
      <x:c r="B879" s="1">
        <x:v>44543.5361983449</x:v>
      </x:c>
      <x:c r="C879" s="6">
        <x:v>14.6206579816667</x:v>
      </x:c>
      <x:c r="D879" s="14" t="s">
        <x:v>92</x:v>
      </x:c>
      <x:c r="E879" s="15">
        <x:v>43721.4488512731</x:v>
      </x:c>
      <x:c r="F879" t="s">
        <x:v>97</x:v>
      </x:c>
      <x:c r="G879" s="6">
        <x:v>234.480031143917</x:v>
      </x:c>
      <x:c r="H879" t="s">
        <x:v>98</x:v>
      </x:c>
      <x:c r="I879" s="6">
        <x:v>15.6604364831596</x:v>
      </x:c>
      <x:c r="J879" t="s">
        <x:v>93</x:v>
      </x:c>
      <x:c r="K879" s="6">
        <x:v>988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23.152</x:v>
      </x:c>
      <x:c r="S879" s="8">
        <x:v>167912.774331572</x:v>
      </x:c>
      <x:c r="T879" s="12">
        <x:v>256810.37451279</x:v>
      </x:c>
      <x:c r="U879" s="12">
        <x:v>35.35</x:v>
      </x:c>
      <x:c r="V879" s="12">
        <x:v>67</x:v>
      </x:c>
      <x:c r="W879" s="12">
        <x:f>NA()</x:f>
      </x:c>
    </x:row>
    <x:row r="880">
      <x:c r="A880">
        <x:v>3629744</x:v>
      </x:c>
      <x:c r="B880" s="1">
        <x:v>44543.5362095718</x:v>
      </x:c>
      <x:c r="C880" s="6">
        <x:v>14.636809275</x:v>
      </x:c>
      <x:c r="D880" s="14" t="s">
        <x:v>92</x:v>
      </x:c>
      <x:c r="E880" s="15">
        <x:v>43721.4488512731</x:v>
      </x:c>
      <x:c r="F880" t="s">
        <x:v>97</x:v>
      </x:c>
      <x:c r="G880" s="6">
        <x:v>234.562585228379</x:v>
      </x:c>
      <x:c r="H880" t="s">
        <x:v>98</x:v>
      </x:c>
      <x:c r="I880" s="6">
        <x:v>15.6543310950965</x:v>
      </x:c>
      <x:c r="J880" t="s">
        <x:v>93</x:v>
      </x:c>
      <x:c r="K880" s="6">
        <x:v>988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23.15</x:v>
      </x:c>
      <x:c r="S880" s="8">
        <x:v>167911.406824454</x:v>
      </x:c>
      <x:c r="T880" s="12">
        <x:v>256803.636044286</x:v>
      </x:c>
      <x:c r="U880" s="12">
        <x:v>35.35</x:v>
      </x:c>
      <x:c r="V880" s="12">
        <x:v>67</x:v>
      </x:c>
      <x:c r="W880" s="12">
        <x:f>NA()</x:f>
      </x:c>
    </x:row>
    <x:row r="881">
      <x:c r="A881">
        <x:v>3629753</x:v>
      </x:c>
      <x:c r="B881" s="1">
        <x:v>44543.5362212963</x:v>
      </x:c>
      <x:c r="C881" s="6">
        <x:v>14.6537027416667</x:v>
      </x:c>
      <x:c r="D881" s="14" t="s">
        <x:v>92</x:v>
      </x:c>
      <x:c r="E881" s="15">
        <x:v>43721.4488512731</x:v>
      </x:c>
      <x:c r="F881" t="s">
        <x:v>97</x:v>
      </x:c>
      <x:c r="G881" s="6">
        <x:v>234.480031143917</x:v>
      </x:c>
      <x:c r="H881" t="s">
        <x:v>98</x:v>
      </x:c>
      <x:c r="I881" s="6">
        <x:v>15.6604364831596</x:v>
      </x:c>
      <x:c r="J881" t="s">
        <x:v>93</x:v>
      </x:c>
      <x:c r="K881" s="6">
        <x:v>988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23.152</x:v>
      </x:c>
      <x:c r="S881" s="8">
        <x:v>167916.165273361</x:v>
      </x:c>
      <x:c r="T881" s="12">
        <x:v>256801.525717214</x:v>
      </x:c>
      <x:c r="U881" s="12">
        <x:v>35.35</x:v>
      </x:c>
      <x:c r="V881" s="12">
        <x:v>67</x:v>
      </x:c>
      <x:c r="W881" s="12">
        <x:f>NA()</x:f>
      </x:c>
    </x:row>
    <x:row r="882">
      <x:c r="A882">
        <x:v>3629764</x:v>
      </x:c>
      <x:c r="B882" s="1">
        <x:v>44543.5362330671</x:v>
      </x:c>
      <x:c r="C882" s="6">
        <x:v>14.6706304866667</x:v>
      </x:c>
      <x:c r="D882" s="14" t="s">
        <x:v>92</x:v>
      </x:c>
      <x:c r="E882" s="15">
        <x:v>43721.4488512731</x:v>
      </x:c>
      <x:c r="F882" t="s">
        <x:v>97</x:v>
      </x:c>
      <x:c r="G882" s="6">
        <x:v>234.436920587817</x:v>
      </x:c>
      <x:c r="H882" t="s">
        <x:v>98</x:v>
      </x:c>
      <x:c r="I882" s="6">
        <x:v>15.6665418822895</x:v>
      </x:c>
      <x:c r="J882" t="s">
        <x:v>93</x:v>
      </x:c>
      <x:c r="K882" s="6">
        <x:v>988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23.152</x:v>
      </x:c>
      <x:c r="S882" s="8">
        <x:v>167907.821232545</x:v>
      </x:c>
      <x:c r="T882" s="12">
        <x:v>256802.834458019</x:v>
      </x:c>
      <x:c r="U882" s="12">
        <x:v>35.35</x:v>
      </x:c>
      <x:c r="V882" s="12">
        <x:v>67</x:v>
      </x:c>
      <x:c r="W882" s="12">
        <x:f>NA()</x:f>
      </x:c>
    </x:row>
    <x:row r="883">
      <x:c r="A883">
        <x:v>3629778</x:v>
      </x:c>
      <x:c r="B883" s="1">
        <x:v>44543.5362447569</x:v>
      </x:c>
      <x:c r="C883" s="6">
        <x:v>14.6875184233333</x:v>
      </x:c>
      <x:c r="D883" s="14" t="s">
        <x:v>92</x:v>
      </x:c>
      <x:c r="E883" s="15">
        <x:v>43721.4488512731</x:v>
      </x:c>
      <x:c r="F883" t="s">
        <x:v>97</x:v>
      </x:c>
      <x:c r="G883" s="6">
        <x:v>234.519456498546</x:v>
      </x:c>
      <x:c r="H883" t="s">
        <x:v>98</x:v>
      </x:c>
      <x:c r="I883" s="6">
        <x:v>15.6604364831596</x:v>
      </x:c>
      <x:c r="J883" t="s">
        <x:v>93</x:v>
      </x:c>
      <x:c r="K883" s="6">
        <x:v>988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23.15</x:v>
      </x:c>
      <x:c r="S883" s="8">
        <x:v>167906.187230727</x:v>
      </x:c>
      <x:c r="T883" s="12">
        <x:v>256795.886357686</x:v>
      </x:c>
      <x:c r="U883" s="12">
        <x:v>35.35</x:v>
      </x:c>
      <x:c r="V883" s="12">
        <x:v>67</x:v>
      </x:c>
      <x:c r="W883" s="12">
        <x:f>NA()</x:f>
      </x:c>
    </x:row>
    <x:row r="884">
      <x:c r="A884">
        <x:v>3629780</x:v>
      </x:c>
      <x:c r="B884" s="1">
        <x:v>44543.5362559375</x:v>
      </x:c>
      <x:c r="C884" s="6">
        <x:v>14.703592175</x:v>
      </x:c>
      <x:c r="D884" s="14" t="s">
        <x:v>92</x:v>
      </x:c>
      <x:c r="E884" s="15">
        <x:v>43721.4488512731</x:v>
      </x:c>
      <x:c r="F884" t="s">
        <x:v>97</x:v>
      </x:c>
      <x:c r="G884" s="6">
        <x:v>234.480031143917</x:v>
      </x:c>
      <x:c r="H884" t="s">
        <x:v>98</x:v>
      </x:c>
      <x:c r="I884" s="6">
        <x:v>15.6604364831596</x:v>
      </x:c>
      <x:c r="J884" t="s">
        <x:v>93</x:v>
      </x:c>
      <x:c r="K884" s="6">
        <x:v>988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23.152</x:v>
      </x:c>
      <x:c r="S884" s="8">
        <x:v>167901.046239552</x:v>
      </x:c>
      <x:c r="T884" s="12">
        <x:v>256799.744753184</x:v>
      </x:c>
      <x:c r="U884" s="12">
        <x:v>35.35</x:v>
      </x:c>
      <x:c r="V884" s="12">
        <x:v>67</x:v>
      </x:c>
      <x:c r="W884" s="12">
        <x:f>NA()</x:f>
      </x:c>
    </x:row>
    <x:row r="885">
      <x:c r="A885">
        <x:v>3629790</x:v>
      </x:c>
      <x:c r="B885" s="1">
        <x:v>44543.5362676736</x:v>
      </x:c>
      <x:c r="C885" s="6">
        <x:v>14.7205239683333</x:v>
      </x:c>
      <x:c r="D885" s="14" t="s">
        <x:v>92</x:v>
      </x:c>
      <x:c r="E885" s="15">
        <x:v>43721.4488512731</x:v>
      </x:c>
      <x:c r="F885" t="s">
        <x:v>97</x:v>
      </x:c>
      <x:c r="G885" s="6">
        <x:v>234.542867931627</x:v>
      </x:c>
      <x:c r="H885" t="s">
        <x:v>98</x:v>
      </x:c>
      <x:c r="I885" s="6">
        <x:v>15.6543310950965</x:v>
      </x:c>
      <x:c r="J885" t="s">
        <x:v>93</x:v>
      </x:c>
      <x:c r="K885" s="6">
        <x:v>988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23.151</x:v>
      </x:c>
      <x:c r="S885" s="8">
        <x:v>167897.641219099</x:v>
      </x:c>
      <x:c r="T885" s="12">
        <x:v>256804.769458857</x:v>
      </x:c>
      <x:c r="U885" s="12">
        <x:v>35.35</x:v>
      </x:c>
      <x:c r="V885" s="12">
        <x:v>67</x:v>
      </x:c>
      <x:c r="W885" s="12">
        <x:f>NA()</x:f>
      </x:c>
    </x:row>
    <x:row r="886">
      <x:c r="A886">
        <x:v>3629805</x:v>
      </x:c>
      <x:c r="B886" s="1">
        <x:v>44543.5362794329</x:v>
      </x:c>
      <x:c r="C886" s="6">
        <x:v>14.7374621766667</x:v>
      </x:c>
      <x:c r="D886" s="14" t="s">
        <x:v>92</x:v>
      </x:c>
      <x:c r="E886" s="15">
        <x:v>43721.4488512731</x:v>
      </x:c>
      <x:c r="F886" t="s">
        <x:v>97</x:v>
      </x:c>
      <x:c r="G886" s="6">
        <x:v>234.480031143917</x:v>
      </x:c>
      <x:c r="H886" t="s">
        <x:v>98</x:v>
      </x:c>
      <x:c r="I886" s="6">
        <x:v>15.6604364831596</x:v>
      </x:c>
      <x:c r="J886" t="s">
        <x:v>93</x:v>
      </x:c>
      <x:c r="K886" s="6">
        <x:v>988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23.152</x:v>
      </x:c>
      <x:c r="S886" s="8">
        <x:v>167893.677868794</x:v>
      </x:c>
      <x:c r="T886" s="12">
        <x:v>256792.035323462</x:v>
      </x:c>
      <x:c r="U886" s="12">
        <x:v>35.35</x:v>
      </x:c>
      <x:c r="V886" s="12">
        <x:v>67</x:v>
      </x:c>
      <x:c r="W886" s="12">
        <x:f>NA()</x:f>
      </x:c>
    </x:row>
    <x:row r="887">
      <x:c r="A887">
        <x:v>3629807</x:v>
      </x:c>
      <x:c r="B887" s="1">
        <x:v>44543.5362905903</x:v>
      </x:c>
      <x:c r="C887" s="6">
        <x:v>14.7535284666667</x:v>
      </x:c>
      <x:c r="D887" s="14" t="s">
        <x:v>92</x:v>
      </x:c>
      <x:c r="E887" s="15">
        <x:v>43721.4488512731</x:v>
      </x:c>
      <x:c r="F887" t="s">
        <x:v>97</x:v>
      </x:c>
      <x:c r="G887" s="6">
        <x:v>234.436920587817</x:v>
      </x:c>
      <x:c r="H887" t="s">
        <x:v>98</x:v>
      </x:c>
      <x:c r="I887" s="6">
        <x:v>15.6665418822895</x:v>
      </x:c>
      <x:c r="J887" t="s">
        <x:v>93</x:v>
      </x:c>
      <x:c r="K887" s="6">
        <x:v>988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23.152</x:v>
      </x:c>
      <x:c r="S887" s="8">
        <x:v>167898.852122778</x:v>
      </x:c>
      <x:c r="T887" s="12">
        <x:v>256794.552027838</x:v>
      </x:c>
      <x:c r="U887" s="12">
        <x:v>35.35</x:v>
      </x:c>
      <x:c r="V887" s="12">
        <x:v>67</x:v>
      </x:c>
      <x:c r="W887" s="12">
        <x:f>NA()</x:f>
      </x:c>
    </x:row>
    <x:row r="888">
      <x:c r="A888">
        <x:v>3629817</x:v>
      </x:c>
      <x:c r="B888" s="1">
        <x:v>44543.5363024306</x:v>
      </x:c>
      <x:c r="C888" s="6">
        <x:v>14.7705303766667</x:v>
      </x:c>
      <x:c r="D888" s="14" t="s">
        <x:v>92</x:v>
      </x:c>
      <x:c r="E888" s="15">
        <x:v>43721.4488512731</x:v>
      </x:c>
      <x:c r="F888" t="s">
        <x:v>97</x:v>
      </x:c>
      <x:c r="G888" s="6">
        <x:v>234.519456498546</x:v>
      </x:c>
      <x:c r="H888" t="s">
        <x:v>98</x:v>
      </x:c>
      <x:c r="I888" s="6">
        <x:v>15.6604364831596</x:v>
      </x:c>
      <x:c r="J888" t="s">
        <x:v>93</x:v>
      </x:c>
      <x:c r="K888" s="6">
        <x:v>988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23.15</x:v>
      </x:c>
      <x:c r="S888" s="8">
        <x:v>167895.394994332</x:v>
      </x:c>
      <x:c r="T888" s="12">
        <x:v>256782.666965674</x:v>
      </x:c>
      <x:c r="U888" s="12">
        <x:v>35.35</x:v>
      </x:c>
      <x:c r="V888" s="12">
        <x:v>67</x:v>
      </x:c>
      <x:c r="W888" s="12">
        <x:f>NA()</x:f>
      </x:c>
    </x:row>
    <x:row r="889">
      <x:c r="A889">
        <x:v>3629830</x:v>
      </x:c>
      <x:c r="B889" s="1">
        <x:v>44543.5363141551</x:v>
      </x:c>
      <x:c r="C889" s="6">
        <x:v>14.7874580433333</x:v>
      </x:c>
      <x:c r="D889" s="14" t="s">
        <x:v>92</x:v>
      </x:c>
      <x:c r="E889" s="15">
        <x:v>43721.4488512731</x:v>
      </x:c>
      <x:c r="F889" t="s">
        <x:v>97</x:v>
      </x:c>
      <x:c r="G889" s="6">
        <x:v>234.46032154593</x:v>
      </x:c>
      <x:c r="H889" t="s">
        <x:v>98</x:v>
      </x:c>
      <x:c r="I889" s="6">
        <x:v>15.6604364831596</x:v>
      </x:c>
      <x:c r="J889" t="s">
        <x:v>93</x:v>
      </x:c>
      <x:c r="K889" s="6">
        <x:v>988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23.153</x:v>
      </x:c>
      <x:c r="S889" s="8">
        <x:v>167898.365040754</x:v>
      </x:c>
      <x:c r="T889" s="12">
        <x:v>256801.795118607</x:v>
      </x:c>
      <x:c r="U889" s="12">
        <x:v>35.35</x:v>
      </x:c>
      <x:c r="V889" s="12">
        <x:v>67</x:v>
      </x:c>
      <x:c r="W889" s="12">
        <x:f>NA()</x:f>
      </x:c>
    </x:row>
    <x:row r="890">
      <x:c r="A890">
        <x:v>3629834</x:v>
      </x:c>
      <x:c r="B890" s="1">
        <x:v>44543.5363253125</x:v>
      </x:c>
      <x:c r="C890" s="6">
        <x:v>14.8035257383333</x:v>
      </x:c>
      <x:c r="D890" s="14" t="s">
        <x:v>92</x:v>
      </x:c>
      <x:c r="E890" s="15">
        <x:v>43721.4488512731</x:v>
      </x:c>
      <x:c r="F890" t="s">
        <x:v>97</x:v>
      </x:c>
      <x:c r="G890" s="6">
        <x:v>234.476338758852</x:v>
      </x:c>
      <x:c r="H890" t="s">
        <x:v>98</x:v>
      </x:c>
      <x:c r="I890" s="6">
        <x:v>15.6665418822895</x:v>
      </x:c>
      <x:c r="J890" t="s">
        <x:v>93</x:v>
      </x:c>
      <x:c r="K890" s="6">
        <x:v>988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23.15</x:v>
      </x:c>
      <x:c r="S890" s="8">
        <x:v>167892.395037006</x:v>
      </x:c>
      <x:c r="T890" s="12">
        <x:v>256792.669495683</x:v>
      </x:c>
      <x:c r="U890" s="12">
        <x:v>35.35</x:v>
      </x:c>
      <x:c r="V890" s="12">
        <x:v>67</x:v>
      </x:c>
      <x:c r="W890" s="12">
        <x:f>NA()</x:f>
      </x:c>
    </x:row>
    <x:row r="891">
      <x:c r="A891">
        <x:v>3629843</x:v>
      </x:c>
      <x:c r="B891" s="1">
        <x:v>44543.5363370718</x:v>
      </x:c>
      <x:c r="C891" s="6">
        <x:v>14.82044643</x:v>
      </x:c>
      <x:c r="D891" s="14" t="s">
        <x:v>92</x:v>
      </x:c>
      <x:c r="E891" s="15">
        <x:v>43721.4488512731</x:v>
      </x:c>
      <x:c r="F891" t="s">
        <x:v>97</x:v>
      </x:c>
      <x:c r="G891" s="6">
        <x:v>234.436920587817</x:v>
      </x:c>
      <x:c r="H891" t="s">
        <x:v>98</x:v>
      </x:c>
      <x:c r="I891" s="6">
        <x:v>15.6665418822895</x:v>
      </x:c>
      <x:c r="J891" t="s">
        <x:v>93</x:v>
      </x:c>
      <x:c r="K891" s="6">
        <x:v>988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23.152</x:v>
      </x:c>
      <x:c r="S891" s="8">
        <x:v>167889.486333567</x:v>
      </x:c>
      <x:c r="T891" s="12">
        <x:v>256791.644502972</x:v>
      </x:c>
      <x:c r="U891" s="12">
        <x:v>35.35</x:v>
      </x:c>
      <x:c r="V891" s="12">
        <x:v>67</x:v>
      </x:c>
      <x:c r="W891" s="12">
        <x:f>NA()</x:f>
      </x:c>
    </x:row>
    <x:row r="892">
      <x:c r="A892">
        <x:v>3629858</x:v>
      </x:c>
      <x:c r="B892" s="1">
        <x:v>44543.5363488426</x:v>
      </x:c>
      <x:c r="C892" s="6">
        <x:v>14.8373758583333</x:v>
      </x:c>
      <x:c r="D892" s="14" t="s">
        <x:v>92</x:v>
      </x:c>
      <x:c r="E892" s="15">
        <x:v>43721.4488512731</x:v>
      </x:c>
      <x:c r="F892" t="s">
        <x:v>97</x:v>
      </x:c>
      <x:c r="G892" s="6">
        <x:v>234.417214581067</x:v>
      </x:c>
      <x:c r="H892" t="s">
        <x:v>98</x:v>
      </x:c>
      <x:c r="I892" s="6">
        <x:v>15.6665418822895</x:v>
      </x:c>
      <x:c r="J892" t="s">
        <x:v>93</x:v>
      </x:c>
      <x:c r="K892" s="6">
        <x:v>988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23.153</x:v>
      </x:c>
      <x:c r="S892" s="8">
        <x:v>167893.039755397</x:v>
      </x:c>
      <x:c r="T892" s="12">
        <x:v>256800.257062133</x:v>
      </x:c>
      <x:c r="U892" s="12">
        <x:v>35.35</x:v>
      </x:c>
      <x:c r="V892" s="12">
        <x:v>67</x:v>
      </x:c>
      <x:c r="W892" s="12">
        <x:f>NA()</x:f>
      </x:c>
    </x:row>
    <x:row r="893">
      <x:c r="A893">
        <x:v>3629869</x:v>
      </x:c>
      <x:c r="B893" s="1">
        <x:v>44543.5363605671</x:v>
      </x:c>
      <x:c r="C893" s="6">
        <x:v>14.8542483033333</x:v>
      </x:c>
      <x:c r="D893" s="14" t="s">
        <x:v>92</x:v>
      </x:c>
      <x:c r="E893" s="15">
        <x:v>43721.4488512731</x:v>
      </x:c>
      <x:c r="F893" t="s">
        <x:v>97</x:v>
      </x:c>
      <x:c r="G893" s="6">
        <x:v>234.476338758852</x:v>
      </x:c>
      <x:c r="H893" t="s">
        <x:v>98</x:v>
      </x:c>
      <x:c r="I893" s="6">
        <x:v>15.6665418822895</x:v>
      </x:c>
      <x:c r="J893" t="s">
        <x:v>93</x:v>
      </x:c>
      <x:c r="K893" s="6">
        <x:v>988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23.15</x:v>
      </x:c>
      <x:c r="S893" s="8">
        <x:v>167899.821359151</x:v>
      </x:c>
      <x:c r="T893" s="12">
        <x:v>256804.465788837</x:v>
      </x:c>
      <x:c r="U893" s="12">
        <x:v>35.35</x:v>
      </x:c>
      <x:c r="V893" s="12">
        <x:v>67</x:v>
      </x:c>
      <x:c r="W893" s="12">
        <x:f>NA()</x:f>
      </x:c>
    </x:row>
    <x:row r="894">
      <x:c r="A894">
        <x:v>3629871</x:v>
      </x:c>
      <x:c r="B894" s="1">
        <x:v>44543.536371794</x:v>
      </x:c>
      <x:c r="C894" s="6">
        <x:v>14.8704223833333</x:v>
      </x:c>
      <x:c r="D894" s="14" t="s">
        <x:v>92</x:v>
      </x:c>
      <x:c r="E894" s="15">
        <x:v>43721.4488512731</x:v>
      </x:c>
      <x:c r="F894" t="s">
        <x:v>97</x:v>
      </x:c>
      <x:c r="G894" s="6">
        <x:v>234.417214581067</x:v>
      </x:c>
      <x:c r="H894" t="s">
        <x:v>98</x:v>
      </x:c>
      <x:c r="I894" s="6">
        <x:v>15.6665418822895</x:v>
      </x:c>
      <x:c r="J894" t="s">
        <x:v>93</x:v>
      </x:c>
      <x:c r="K894" s="6">
        <x:v>988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23.153</x:v>
      </x:c>
      <x:c r="S894" s="8">
        <x:v>167886.652319576</x:v>
      </x:c>
      <x:c r="T894" s="12">
        <x:v>256777.150181548</x:v>
      </x:c>
      <x:c r="U894" s="12">
        <x:v>35.35</x:v>
      </x:c>
      <x:c r="V894" s="12">
        <x:v>67</x:v>
      </x:c>
      <x:c r="W894" s="12">
        <x:f>NA()</x:f>
      </x:c>
    </x:row>
    <x:row r="895">
      <x:c r="A895">
        <x:v>3629881</x:v>
      </x:c>
      <x:c r="B895" s="1">
        <x:v>44543.5363835301</x:v>
      </x:c>
      <x:c r="C895" s="6">
        <x:v>14.8873105866667</x:v>
      </x:c>
      <x:c r="D895" s="14" t="s">
        <x:v>92</x:v>
      </x:c>
      <x:c r="E895" s="15">
        <x:v>43721.4488512731</x:v>
      </x:c>
      <x:c r="F895" t="s">
        <x:v>97</x:v>
      </x:c>
      <x:c r="G895" s="6">
        <x:v>234.480031143917</x:v>
      </x:c>
      <x:c r="H895" t="s">
        <x:v>98</x:v>
      </x:c>
      <x:c r="I895" s="6">
        <x:v>15.6604364831596</x:v>
      </x:c>
      <x:c r="J895" t="s">
        <x:v>93</x:v>
      </x:c>
      <x:c r="K895" s="6">
        <x:v>988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23.152</x:v>
      </x:c>
      <x:c r="S895" s="8">
        <x:v>167883.380498629</x:v>
      </x:c>
      <x:c r="T895" s="12">
        <x:v>256784.705216998</x:v>
      </x:c>
      <x:c r="U895" s="12">
        <x:v>35.35</x:v>
      </x:c>
      <x:c r="V895" s="12">
        <x:v>67</x:v>
      </x:c>
      <x:c r="W895" s="12">
        <x:f>NA()</x:f>
      </x:c>
    </x:row>
    <x:row r="896">
      <x:c r="A896">
        <x:v>3629896</x:v>
      </x:c>
      <x:c r="B896" s="1">
        <x:v>44543.5363952546</x:v>
      </x:c>
      <x:c r="C896" s="6">
        <x:v>14.9042148716667</x:v>
      </x:c>
      <x:c r="D896" s="14" t="s">
        <x:v>92</x:v>
      </x:c>
      <x:c r="E896" s="15">
        <x:v>43721.4488512731</x:v>
      </x:c>
      <x:c r="F896" t="s">
        <x:v>97</x:v>
      </x:c>
      <x:c r="G896" s="6">
        <x:v>234.519456498546</x:v>
      </x:c>
      <x:c r="H896" t="s">
        <x:v>98</x:v>
      </x:c>
      <x:c r="I896" s="6">
        <x:v>15.6604364831596</x:v>
      </x:c>
      <x:c r="J896" t="s">
        <x:v>93</x:v>
      </x:c>
      <x:c r="K896" s="6">
        <x:v>988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23.15</x:v>
      </x:c>
      <x:c r="S896" s="8">
        <x:v>167889.86168042</x:v>
      </x:c>
      <x:c r="T896" s="12">
        <x:v>256779.011108199</x:v>
      </x:c>
      <x:c r="U896" s="12">
        <x:v>35.35</x:v>
      </x:c>
      <x:c r="V896" s="12">
        <x:v>67</x:v>
      </x:c>
      <x:c r="W896" s="12">
        <x:f>NA()</x:f>
      </x:c>
    </x:row>
    <x:row r="897">
      <x:c r="A897">
        <x:v>3629897</x:v>
      </x:c>
      <x:c r="B897" s="1">
        <x:v>44543.5364064005</x:v>
      </x:c>
      <x:c r="C897" s="6">
        <x:v>14.92027257</x:v>
      </x:c>
      <x:c r="D897" s="14" t="s">
        <x:v>92</x:v>
      </x:c>
      <x:c r="E897" s="15">
        <x:v>43721.4488512731</x:v>
      </x:c>
      <x:c r="F897" t="s">
        <x:v>97</x:v>
      </x:c>
      <x:c r="G897" s="6">
        <x:v>234.562585228379</x:v>
      </x:c>
      <x:c r="H897" t="s">
        <x:v>98</x:v>
      </x:c>
      <x:c r="I897" s="6">
        <x:v>15.6543310950965</x:v>
      </x:c>
      <x:c r="J897" t="s">
        <x:v>93</x:v>
      </x:c>
      <x:c r="K897" s="6">
        <x:v>988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23.15</x:v>
      </x:c>
      <x:c r="S897" s="8">
        <x:v>167884.348536594</x:v>
      </x:c>
      <x:c r="T897" s="12">
        <x:v>256801.990935891</x:v>
      </x:c>
      <x:c r="U897" s="12">
        <x:v>35.35</x:v>
      </x:c>
      <x:c r="V897" s="12">
        <x:v>67</x:v>
      </x:c>
      <x:c r="W897" s="12">
        <x:f>NA()</x:f>
      </x:c>
    </x:row>
    <x:row r="898">
      <x:c r="A898">
        <x:v>3629911</x:v>
      </x:c>
      <x:c r="B898" s="1">
        <x:v>44543.5364181366</x:v>
      </x:c>
      <x:c r="C898" s="6">
        <x:v>14.937191205</x:v>
      </x:c>
      <x:c r="D898" s="14" t="s">
        <x:v>92</x:v>
      </x:c>
      <x:c r="E898" s="15">
        <x:v>43721.4488512731</x:v>
      </x:c>
      <x:c r="F898" t="s">
        <x:v>97</x:v>
      </x:c>
      <x:c r="G898" s="6">
        <x:v>234.44061400043</x:v>
      </x:c>
      <x:c r="H898" t="s">
        <x:v>98</x:v>
      </x:c>
      <x:c r="I898" s="6">
        <x:v>15.6604364831596</x:v>
      </x:c>
      <x:c r="J898" t="s">
        <x:v>93</x:v>
      </x:c>
      <x:c r="K898" s="6">
        <x:v>988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23.154</x:v>
      </x:c>
      <x:c r="S898" s="8">
        <x:v>167879.242443449</x:v>
      </x:c>
      <x:c r="T898" s="12">
        <x:v>256779.018747554</x:v>
      </x:c>
      <x:c r="U898" s="12">
        <x:v>35.35</x:v>
      </x:c>
      <x:c r="V898" s="12">
        <x:v>67</x:v>
      </x:c>
      <x:c r="W898" s="12">
        <x:f>NA()</x:f>
      </x:c>
    </x:row>
    <x:row r="899">
      <x:c r="A899">
        <x:v>3629922</x:v>
      </x:c>
      <x:c r="B899" s="1">
        <x:v>44543.5364298958</x:v>
      </x:c>
      <x:c r="C899" s="6">
        <x:v>14.95411993</x:v>
      </x:c>
      <x:c r="D899" s="14" t="s">
        <x:v>92</x:v>
      </x:c>
      <x:c r="E899" s="15">
        <x:v>43721.4488512731</x:v>
      </x:c>
      <x:c r="F899" t="s">
        <x:v>97</x:v>
      </x:c>
      <x:c r="G899" s="6">
        <x:v>234.523152688333</x:v>
      </x:c>
      <x:c r="H899" t="s">
        <x:v>98</x:v>
      </x:c>
      <x:c r="I899" s="6">
        <x:v>15.6543310950965</x:v>
      </x:c>
      <x:c r="J899" t="s">
        <x:v>93</x:v>
      </x:c>
      <x:c r="K899" s="6">
        <x:v>988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23.152</x:v>
      </x:c>
      <x:c r="S899" s="8">
        <x:v>167882.005355454</x:v>
      </x:c>
      <x:c r="T899" s="12">
        <x:v>256792.245714173</x:v>
      </x:c>
      <x:c r="U899" s="12">
        <x:v>35.35</x:v>
      </x:c>
      <x:c r="V899" s="12">
        <x:v>67</x:v>
      </x:c>
      <x:c r="W899" s="12">
        <x:f>NA()</x:f>
      </x:c>
    </x:row>
    <x:row r="900">
      <x:c r="A900">
        <x:v>3629926</x:v>
      </x:c>
      <x:c r="B900" s="1">
        <x:v>44543.5364410532</x:v>
      </x:c>
      <x:c r="C900" s="6">
        <x:v>14.9701845683333</x:v>
      </x:c>
      <x:c r="D900" s="14" t="s">
        <x:v>92</x:v>
      </x:c>
      <x:c r="E900" s="15">
        <x:v>43721.4488512731</x:v>
      </x:c>
      <x:c r="F900" t="s">
        <x:v>97</x:v>
      </x:c>
      <x:c r="G900" s="6">
        <x:v>234.51576514193</x:v>
      </x:c>
      <x:c r="H900" t="s">
        <x:v>98</x:v>
      </x:c>
      <x:c r="I900" s="6">
        <x:v>15.6665418822895</x:v>
      </x:c>
      <x:c r="J900" t="s">
        <x:v>93</x:v>
      </x:c>
      <x:c r="K900" s="6">
        <x:v>988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23.148</x:v>
      </x:c>
      <x:c r="S900" s="8">
        <x:v>167880.104898223</x:v>
      </x:c>
      <x:c r="T900" s="12">
        <x:v>256775.443615958</x:v>
      </x:c>
      <x:c r="U900" s="12">
        <x:v>35.35</x:v>
      </x:c>
      <x:c r="V900" s="12">
        <x:v>67</x:v>
      </x:c>
      <x:c r="W900" s="12">
        <x:f>NA()</x:f>
      </x:c>
    </x:row>
    <x:row r="901">
      <x:c r="A901">
        <x:v>3629935</x:v>
      </x:c>
      <x:c r="B901" s="1">
        <x:v>44543.5364528125</x:v>
      </x:c>
      <x:c r="C901" s="6">
        <x:v>14.9871239683333</x:v>
      </x:c>
      <x:c r="D901" s="14" t="s">
        <x:v>92</x:v>
      </x:c>
      <x:c r="E901" s="15">
        <x:v>43721.4488512731</x:v>
      </x:c>
      <x:c r="F901" t="s">
        <x:v>97</x:v>
      </x:c>
      <x:c r="G901" s="6">
        <x:v>234.496050923736</x:v>
      </x:c>
      <x:c r="H901" t="s">
        <x:v>98</x:v>
      </x:c>
      <x:c r="I901" s="6">
        <x:v>15.6665418822895</x:v>
      </x:c>
      <x:c r="J901" t="s">
        <x:v>93</x:v>
      </x:c>
      <x:c r="K901" s="6">
        <x:v>988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23.149</x:v>
      </x:c>
      <x:c r="S901" s="8">
        <x:v>167883.955971342</x:v>
      </x:c>
      <x:c r="T901" s="12">
        <x:v>256790.646798268</x:v>
      </x:c>
      <x:c r="U901" s="12">
        <x:v>35.35</x:v>
      </x:c>
      <x:c r="V901" s="12">
        <x:v>67</x:v>
      </x:c>
      <x:c r="W901" s="12">
        <x:f>NA()</x:f>
      </x:c>
    </x:row>
    <x:row r="902">
      <x:c r="A902">
        <x:v>3629950</x:v>
      </x:c>
      <x:c r="B902" s="1">
        <x:v>44543.5364645833</x:v>
      </x:c>
      <x:c r="C902" s="6">
        <x:v>15.0040716833333</x:v>
      </x:c>
      <x:c r="D902" s="14" t="s">
        <x:v>92</x:v>
      </x:c>
      <x:c r="E902" s="15">
        <x:v>43721.4488512731</x:v>
      </x:c>
      <x:c r="F902" t="s">
        <x:v>97</x:v>
      </x:c>
      <x:c r="G902" s="6">
        <x:v>234.436920587817</x:v>
      </x:c>
      <x:c r="H902" t="s">
        <x:v>98</x:v>
      </x:c>
      <x:c r="I902" s="6">
        <x:v>15.6665418822895</x:v>
      </x:c>
      <x:c r="J902" t="s">
        <x:v>93</x:v>
      </x:c>
      <x:c r="K902" s="6">
        <x:v>988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23.152</x:v>
      </x:c>
      <x:c r="S902" s="8">
        <x:v>167883.46572079</x:v>
      </x:c>
      <x:c r="T902" s="12">
        <x:v>256789.082290713</x:v>
      </x:c>
      <x:c r="U902" s="12">
        <x:v>35.35</x:v>
      </x:c>
      <x:c r="V902" s="12">
        <x:v>67</x:v>
      </x:c>
      <x:c r="W902" s="12">
        <x:f>NA()</x:f>
      </x:c>
    </x:row>
    <x:row r="903">
      <x:c r="A903">
        <x:v>3629951</x:v>
      </x:c>
      <x:c r="B903" s="1">
        <x:v>44543.5364757292</x:v>
      </x:c>
      <x:c r="C903" s="6">
        <x:v>15.0201284483333</x:v>
      </x:c>
      <x:c r="D903" s="14" t="s">
        <x:v>92</x:v>
      </x:c>
      <x:c r="E903" s="15">
        <x:v>43721.4488512731</x:v>
      </x:c>
      <x:c r="F903" t="s">
        <x:v>97</x:v>
      </x:c>
      <x:c r="G903" s="6">
        <x:v>234.476338758852</x:v>
      </x:c>
      <x:c r="H903" t="s">
        <x:v>98</x:v>
      </x:c>
      <x:c r="I903" s="6">
        <x:v>15.6665418822895</x:v>
      </x:c>
      <x:c r="J903" t="s">
        <x:v>93</x:v>
      </x:c>
      <x:c r="K903" s="6">
        <x:v>988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23.15</x:v>
      </x:c>
      <x:c r="S903" s="8">
        <x:v>167878.736189907</x:v>
      </x:c>
      <x:c r="T903" s="12">
        <x:v>256790.201201377</x:v>
      </x:c>
      <x:c r="U903" s="12">
        <x:v>35.35</x:v>
      </x:c>
      <x:c r="V903" s="12">
        <x:v>67</x:v>
      </x:c>
      <x:c r="W903" s="12">
        <x:f>NA()</x:f>
      </x:c>
    </x:row>
    <x:row r="904">
      <x:c r="A904">
        <x:v>3629961</x:v>
      </x:c>
      <x:c r="B904" s="1">
        <x:v>44543.5364875</x:v>
      </x:c>
      <x:c r="C904" s="6">
        <x:v>15.0370802616667</x:v>
      </x:c>
      <x:c r="D904" s="14" t="s">
        <x:v>92</x:v>
      </x:c>
      <x:c r="E904" s="15">
        <x:v>43721.4488512731</x:v>
      </x:c>
      <x:c r="F904" t="s">
        <x:v>97</x:v>
      </x:c>
      <x:c r="G904" s="6">
        <x:v>234.499742794689</x:v>
      </x:c>
      <x:c r="H904" t="s">
        <x:v>98</x:v>
      </x:c>
      <x:c r="I904" s="6">
        <x:v>15.6604364831596</x:v>
      </x:c>
      <x:c r="J904" t="s">
        <x:v>93</x:v>
      </x:c>
      <x:c r="K904" s="6">
        <x:v>988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23.151</x:v>
      </x:c>
      <x:c r="S904" s="8">
        <x:v>167871.782498453</x:v>
      </x:c>
      <x:c r="T904" s="12">
        <x:v>256793.944207284</x:v>
      </x:c>
      <x:c r="U904" s="12">
        <x:v>35.35</x:v>
      </x:c>
      <x:c r="V904" s="12">
        <x:v>67</x:v>
      </x:c>
      <x:c r="W904" s="12">
        <x:f>NA()</x:f>
      </x:c>
    </x:row>
    <x:row r="905">
      <x:c r="A905">
        <x:v>3629975</x:v>
      </x:c>
      <x:c r="B905" s="1">
        <x:v>44543.5364992708</x:v>
      </x:c>
      <x:c r="C905" s="6">
        <x:v>15.05400074</x:v>
      </x:c>
      <x:c r="D905" s="14" t="s">
        <x:v>92</x:v>
      </x:c>
      <x:c r="E905" s="15">
        <x:v>43721.4488512731</x:v>
      </x:c>
      <x:c r="F905" t="s">
        <x:v>97</x:v>
      </x:c>
      <x:c r="G905" s="6">
        <x:v>234.436920587817</x:v>
      </x:c>
      <x:c r="H905" t="s">
        <x:v>98</x:v>
      </x:c>
      <x:c r="I905" s="6">
        <x:v>15.6665418822895</x:v>
      </x:c>
      <x:c r="J905" t="s">
        <x:v>93</x:v>
      </x:c>
      <x:c r="K905" s="6">
        <x:v>988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23.152</x:v>
      </x:c>
      <x:c r="S905" s="8">
        <x:v>167867.442054307</x:v>
      </x:c>
      <x:c r="T905" s="12">
        <x:v>256788.508648176</x:v>
      </x:c>
      <x:c r="U905" s="12">
        <x:v>35.35</x:v>
      </x:c>
      <x:c r="V905" s="12">
        <x:v>67</x:v>
      </x:c>
      <x:c r="W905" s="12">
        <x:f>NA()</x:f>
      </x:c>
    </x:row>
    <x:row r="906">
      <x:c r="A906">
        <x:v>3629985</x:v>
      </x:c>
      <x:c r="B906" s="1">
        <x:v>44543.5365109954</x:v>
      </x:c>
      <x:c r="C906" s="6">
        <x:v>15.0709093633333</x:v>
      </x:c>
      <x:c r="D906" s="14" t="s">
        <x:v>92</x:v>
      </x:c>
      <x:c r="E906" s="15">
        <x:v>43721.4488512731</x:v>
      </x:c>
      <x:c r="F906" t="s">
        <x:v>97</x:v>
      </x:c>
      <x:c r="G906" s="6">
        <x:v>234.44061400043</x:v>
      </x:c>
      <x:c r="H906" t="s">
        <x:v>98</x:v>
      </x:c>
      <x:c r="I906" s="6">
        <x:v>15.6604364831596</x:v>
      </x:c>
      <x:c r="J906" t="s">
        <x:v>93</x:v>
      </x:c>
      <x:c r="K906" s="6">
        <x:v>988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23.154</x:v>
      </x:c>
      <x:c r="S906" s="8">
        <x:v>167876.281145695</x:v>
      </x:c>
      <x:c r="T906" s="12">
        <x:v>256783.989636027</x:v>
      </x:c>
      <x:c r="U906" s="12">
        <x:v>35.35</x:v>
      </x:c>
      <x:c r="V906" s="12">
        <x:v>67</x:v>
      </x:c>
      <x:c r="W906" s="12">
        <x:f>NA()</x:f>
      </x:c>
    </x:row>
    <x:row r="907">
      <x:c r="A907">
        <x:v>3629989</x:v>
      </x:c>
      <x:c r="B907" s="1">
        <x:v>44543.5365221412</x:v>
      </x:c>
      <x:c r="C907" s="6">
        <x:v>15.0869535833333</x:v>
      </x:c>
      <x:c r="D907" s="14" t="s">
        <x:v>92</x:v>
      </x:c>
      <x:c r="E907" s="15">
        <x:v>43721.4488512731</x:v>
      </x:c>
      <x:c r="F907" t="s">
        <x:v>97</x:v>
      </x:c>
      <x:c r="G907" s="6">
        <x:v>234.562585228379</x:v>
      </x:c>
      <x:c r="H907" t="s">
        <x:v>98</x:v>
      </x:c>
      <x:c r="I907" s="6">
        <x:v>15.6543310950965</x:v>
      </x:c>
      <x:c r="J907" t="s">
        <x:v>93</x:v>
      </x:c>
      <x:c r="K907" s="6">
        <x:v>988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23.15</x:v>
      </x:c>
      <x:c r="S907" s="8">
        <x:v>167871.326094146</x:v>
      </x:c>
      <x:c r="T907" s="12">
        <x:v>256781.66238803</x:v>
      </x:c>
      <x:c r="U907" s="12">
        <x:v>35.35</x:v>
      </x:c>
      <x:c r="V907" s="12">
        <x:v>67</x:v>
      </x:c>
      <x:c r="W907" s="12">
        <x:f>NA()</x:f>
      </x:c>
    </x:row>
    <x:row r="908">
      <x:c r="A908">
        <x:v>3630002</x:v>
      </x:c>
      <x:c r="B908" s="1">
        <x:v>44543.536533912</x:v>
      </x:c>
      <x:c r="C908" s="6">
        <x:v>15.1038946733333</x:v>
      </x:c>
      <x:c r="D908" s="14" t="s">
        <x:v>92</x:v>
      </x:c>
      <x:c r="E908" s="15">
        <x:v>43721.4488512731</x:v>
      </x:c>
      <x:c r="F908" t="s">
        <x:v>97</x:v>
      </x:c>
      <x:c r="G908" s="6">
        <x:v>234.480031143917</x:v>
      </x:c>
      <x:c r="H908" t="s">
        <x:v>98</x:v>
      </x:c>
      <x:c r="I908" s="6">
        <x:v>15.6604364831596</x:v>
      </x:c>
      <x:c r="J908" t="s">
        <x:v>93</x:v>
      </x:c>
      <x:c r="K908" s="6">
        <x:v>988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23.152</x:v>
      </x:c>
      <x:c r="S908" s="8">
        <x:v>167863.020326071</x:v>
      </x:c>
      <x:c r="T908" s="12">
        <x:v>256788.326621417</x:v>
      </x:c>
      <x:c r="U908" s="12">
        <x:v>35.35</x:v>
      </x:c>
      <x:c r="V908" s="12">
        <x:v>67</x:v>
      </x:c>
      <x:c r="W908" s="12">
        <x:f>NA()</x:f>
      </x:c>
    </x:row>
    <x:row r="909">
      <x:c r="A909">
        <x:v>3630013</x:v>
      </x:c>
      <x:c r="B909" s="1">
        <x:v>44543.5365456829</x:v>
      </x:c>
      <x:c r="C909" s="6">
        <x:v>15.120807905</x:v>
      </x:c>
      <x:c r="D909" s="14" t="s">
        <x:v>92</x:v>
      </x:c>
      <x:c r="E909" s="15">
        <x:v>43721.4488512731</x:v>
      </x:c>
      <x:c r="F909" t="s">
        <x:v>97</x:v>
      </x:c>
      <x:c r="G909" s="6">
        <x:v>234.44061400043</x:v>
      </x:c>
      <x:c r="H909" t="s">
        <x:v>98</x:v>
      </x:c>
      <x:c r="I909" s="6">
        <x:v>15.6604364831596</x:v>
      </x:c>
      <x:c r="J909" t="s">
        <x:v>93</x:v>
      </x:c>
      <x:c r="K909" s="6">
        <x:v>988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23.154</x:v>
      </x:c>
      <x:c r="S909" s="8">
        <x:v>167859.207921244</x:v>
      </x:c>
      <x:c r="T909" s="12">
        <x:v>256791.032192872</x:v>
      </x:c>
      <x:c r="U909" s="12">
        <x:v>35.35</x:v>
      </x:c>
      <x:c r="V909" s="12">
        <x:v>67</x:v>
      </x:c>
      <x:c r="W909" s="12">
        <x:f>NA()</x:f>
      </x:c>
    </x:row>
    <x:row r="910">
      <x:c r="A910">
        <x:v>3630015</x:v>
      </x:c>
      <x:c r="B910" s="1">
        <x:v>44543.5365568287</x:v>
      </x:c>
      <x:c r="C910" s="6">
        <x:v>15.1368643783333</x:v>
      </x:c>
      <x:c r="D910" s="14" t="s">
        <x:v>92</x:v>
      </x:c>
      <x:c r="E910" s="15">
        <x:v>43721.4488512731</x:v>
      </x:c>
      <x:c r="F910" t="s">
        <x:v>97</x:v>
      </x:c>
      <x:c r="G910" s="6">
        <x:v>234.499742794689</x:v>
      </x:c>
      <x:c r="H910" t="s">
        <x:v>98</x:v>
      </x:c>
      <x:c r="I910" s="6">
        <x:v>15.6604364831596</x:v>
      </x:c>
      <x:c r="J910" t="s">
        <x:v>93</x:v>
      </x:c>
      <x:c r="K910" s="6">
        <x:v>988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23.151</x:v>
      </x:c>
      <x:c r="S910" s="8">
        <x:v>167851.582080888</x:v>
      </x:c>
      <x:c r="T910" s="12">
        <x:v>256776.746750466</x:v>
      </x:c>
      <x:c r="U910" s="12">
        <x:v>35.35</x:v>
      </x:c>
      <x:c r="V910" s="12">
        <x:v>67</x:v>
      </x:c>
      <x:c r="W910" s="12">
        <x:f>NA()</x:f>
      </x:c>
    </x:row>
    <x:row r="911">
      <x:c r="A911">
        <x:v>3630028</x:v>
      </x:c>
      <x:c r="B911" s="1">
        <x:v>44543.5365685532</x:v>
      </x:c>
      <x:c r="C911" s="6">
        <x:v>15.1537507116667</x:v>
      </x:c>
      <x:c r="D911" s="14" t="s">
        <x:v>92</x:v>
      </x:c>
      <x:c r="E911" s="15">
        <x:v>43721.4488512731</x:v>
      </x:c>
      <x:c r="F911" t="s">
        <x:v>97</x:v>
      </x:c>
      <x:c r="G911" s="6">
        <x:v>234.44061400043</x:v>
      </x:c>
      <x:c r="H911" t="s">
        <x:v>98</x:v>
      </x:c>
      <x:c r="I911" s="6">
        <x:v>15.6604364831596</x:v>
      </x:c>
      <x:c r="J911" t="s">
        <x:v>93</x:v>
      </x:c>
      <x:c r="K911" s="6">
        <x:v>988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23.154</x:v>
      </x:c>
      <x:c r="S911" s="8">
        <x:v>167866.837118502</x:v>
      </x:c>
      <x:c r="T911" s="12">
        <x:v>256781.91315145</x:v>
      </x:c>
      <x:c r="U911" s="12">
        <x:v>35.35</x:v>
      </x:c>
      <x:c r="V911" s="12">
        <x:v>67</x:v>
      </x:c>
      <x:c r="W911" s="12">
        <x:f>NA()</x:f>
      </x:c>
    </x:row>
    <x:row r="912">
      <x:c r="A912">
        <x:v>3630039</x:v>
      </x:c>
      <x:c r="B912" s="1">
        <x:v>44543.5365803241</x:v>
      </x:c>
      <x:c r="C912" s="6">
        <x:v>15.17070629</x:v>
      </x:c>
      <x:c r="D912" s="14" t="s">
        <x:v>92</x:v>
      </x:c>
      <x:c r="E912" s="15">
        <x:v>43721.4488512731</x:v>
      </x:c>
      <x:c r="F912" t="s">
        <x:v>97</x:v>
      </x:c>
      <x:c r="G912" s="6">
        <x:v>234.519456498546</x:v>
      </x:c>
      <x:c r="H912" t="s">
        <x:v>98</x:v>
      </x:c>
      <x:c r="I912" s="6">
        <x:v>15.6604364831596</x:v>
      </x:c>
      <x:c r="J912" t="s">
        <x:v>93</x:v>
      </x:c>
      <x:c r="K912" s="6">
        <x:v>988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23.15</x:v>
      </x:c>
      <x:c r="S912" s="8">
        <x:v>167863.35752438</x:v>
      </x:c>
      <x:c r="T912" s="12">
        <x:v>256775.91626421</x:v>
      </x:c>
      <x:c r="U912" s="12">
        <x:v>35.35</x:v>
      </x:c>
      <x:c r="V912" s="12">
        <x:v>67</x:v>
      </x:c>
      <x:c r="W912" s="12">
        <x:f>NA()</x:f>
      </x:c>
    </x:row>
    <x:row r="913">
      <x:c r="A913">
        <x:v>3630042</x:v>
      </x:c>
      <x:c r="B913" s="1">
        <x:v>44543.5365914699</x:v>
      </x:c>
      <x:c r="C913" s="6">
        <x:v>15.1867800483333</x:v>
      </x:c>
      <x:c r="D913" s="14" t="s">
        <x:v>92</x:v>
      </x:c>
      <x:c r="E913" s="15">
        <x:v>43721.4488512731</x:v>
      </x:c>
      <x:c r="F913" t="s">
        <x:v>97</x:v>
      </x:c>
      <x:c r="G913" s="6">
        <x:v>234.476338758852</x:v>
      </x:c>
      <x:c r="H913" t="s">
        <x:v>98</x:v>
      </x:c>
      <x:c r="I913" s="6">
        <x:v>15.6665418822895</x:v>
      </x:c>
      <x:c r="J913" t="s">
        <x:v>93</x:v>
      </x:c>
      <x:c r="K913" s="6">
        <x:v>988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23.15</x:v>
      </x:c>
      <x:c r="S913" s="8">
        <x:v>167858.633418171</x:v>
      </x:c>
      <x:c r="T913" s="12">
        <x:v>256779.214785026</x:v>
      </x:c>
      <x:c r="U913" s="12">
        <x:v>35.35</x:v>
      </x:c>
      <x:c r="V913" s="12">
        <x:v>67</x:v>
      </x:c>
      <x:c r="W913" s="12">
        <x:f>NA()</x:f>
      </x:c>
    </x:row>
    <x:row r="914">
      <x:c r="A914">
        <x:v>3630054</x:v>
      </x:c>
      <x:c r="B914" s="1">
        <x:v>44543.5366032407</x:v>
      </x:c>
      <x:c r="C914" s="6">
        <x:v>15.2037125116667</x:v>
      </x:c>
      <x:c r="D914" s="14" t="s">
        <x:v>92</x:v>
      </x:c>
      <x:c r="E914" s="15">
        <x:v>43721.4488512731</x:v>
      </x:c>
      <x:c r="F914" t="s">
        <x:v>97</x:v>
      </x:c>
      <x:c r="G914" s="6">
        <x:v>234.436920587817</x:v>
      </x:c>
      <x:c r="H914" t="s">
        <x:v>98</x:v>
      </x:c>
      <x:c r="I914" s="6">
        <x:v>15.6665418822895</x:v>
      </x:c>
      <x:c r="J914" t="s">
        <x:v>93</x:v>
      </x:c>
      <x:c r="K914" s="6">
        <x:v>988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23.152</x:v>
      </x:c>
      <x:c r="S914" s="8">
        <x:v>167868.943790397</x:v>
      </x:c>
      <x:c r="T914" s="12">
        <x:v>256782.560160076</x:v>
      </x:c>
      <x:c r="U914" s="12">
        <x:v>35.35</x:v>
      </x:c>
      <x:c r="V914" s="12">
        <x:v>67</x:v>
      </x:c>
      <x:c r="W914" s="12">
        <x:f>NA()</x:f>
      </x:c>
    </x:row>
    <x:row r="915">
      <x:c r="A915">
        <x:v>3630065</x:v>
      </x:c>
      <x:c r="B915" s="1">
        <x:v>44543.5366150116</x:v>
      </x:c>
      <x:c r="C915" s="6">
        <x:v>15.22066735</x:v>
      </x:c>
      <x:c r="D915" s="14" t="s">
        <x:v>92</x:v>
      </x:c>
      <x:c r="E915" s="15">
        <x:v>43721.4488512731</x:v>
      </x:c>
      <x:c r="F915" t="s">
        <x:v>97</x:v>
      </x:c>
      <x:c r="G915" s="6">
        <x:v>234.496050923736</x:v>
      </x:c>
      <x:c r="H915" t="s">
        <x:v>98</x:v>
      </x:c>
      <x:c r="I915" s="6">
        <x:v>15.6665418822895</x:v>
      </x:c>
      <x:c r="J915" t="s">
        <x:v>93</x:v>
      </x:c>
      <x:c r="K915" s="6">
        <x:v>988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23.149</x:v>
      </x:c>
      <x:c r="S915" s="8">
        <x:v>167866.357937136</x:v>
      </x:c>
      <x:c r="T915" s="12">
        <x:v>256777.703757833</x:v>
      </x:c>
      <x:c r="U915" s="12">
        <x:v>35.35</x:v>
      </x:c>
      <x:c r="V915" s="12">
        <x:v>67</x:v>
      </x:c>
      <x:c r="W915" s="12">
        <x:f>NA()</x:f>
      </x:c>
    </x:row>
    <x:row r="916">
      <x:c r="A916">
        <x:v>3630068</x:v>
      </x:c>
      <x:c r="B916" s="1">
        <x:v>44543.5366261921</x:v>
      </x:c>
      <x:c r="C916" s="6">
        <x:v>15.2367742666667</x:v>
      </x:c>
      <x:c r="D916" s="14" t="s">
        <x:v>92</x:v>
      </x:c>
      <x:c r="E916" s="15">
        <x:v>43721.4488512731</x:v>
      </x:c>
      <x:c r="F916" t="s">
        <x:v>97</x:v>
      </x:c>
      <x:c r="G916" s="6">
        <x:v>234.558890066711</x:v>
      </x:c>
      <x:c r="H916" t="s">
        <x:v>98</x:v>
      </x:c>
      <x:c r="I916" s="6">
        <x:v>15.6604364831596</x:v>
      </x:c>
      <x:c r="J916" t="s">
        <x:v>93</x:v>
      </x:c>
      <x:c r="K916" s="6">
        <x:v>988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23.148</x:v>
      </x:c>
      <x:c r="S916" s="8">
        <x:v>167860.29679602</x:v>
      </x:c>
      <x:c r="T916" s="12">
        <x:v>256771.75500834</x:v>
      </x:c>
      <x:c r="U916" s="12">
        <x:v>35.35</x:v>
      </x:c>
      <x:c r="V916" s="12">
        <x:v>67</x:v>
      </x:c>
      <x:c r="W916" s="12">
        <x:f>NA()</x:f>
      </x:c>
    </x:row>
    <x:row r="917">
      <x:c r="A917">
        <x:v>3630081</x:v>
      </x:c>
      <x:c r="B917" s="1">
        <x:v>44543.536637963</x:v>
      </x:c>
      <x:c r="C917" s="6">
        <x:v>15.2537283883333</x:v>
      </x:c>
      <x:c r="D917" s="14" t="s">
        <x:v>92</x:v>
      </x:c>
      <x:c r="E917" s="15">
        <x:v>43721.4488512731</x:v>
      </x:c>
      <x:c r="F917" t="s">
        <x:v>97</x:v>
      </x:c>
      <x:c r="G917" s="6">
        <x:v>234.558890066711</x:v>
      </x:c>
      <x:c r="H917" t="s">
        <x:v>98</x:v>
      </x:c>
      <x:c r="I917" s="6">
        <x:v>15.6604364831596</x:v>
      </x:c>
      <x:c r="J917" t="s">
        <x:v>93</x:v>
      </x:c>
      <x:c r="K917" s="6">
        <x:v>988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23.148</x:v>
      </x:c>
      <x:c r="S917" s="8">
        <x:v>167854.926988764</x:v>
      </x:c>
      <x:c r="T917" s="12">
        <x:v>256780.69760098</x:v>
      </x:c>
      <x:c r="U917" s="12">
        <x:v>35.35</x:v>
      </x:c>
      <x:c r="V917" s="12">
        <x:v>67</x:v>
      </x:c>
      <x:c r="W917" s="12">
        <x:f>NA()</x:f>
      </x:c>
    </x:row>
    <x:row r="918">
      <x:c r="A918">
        <x:v>3630091</x:v>
      </x:c>
      <x:c r="B918" s="1">
        <x:v>44543.5366497338</x:v>
      </x:c>
      <x:c r="C918" s="6">
        <x:v>15.2706831116667</x:v>
      </x:c>
      <x:c r="D918" s="14" t="s">
        <x:v>92</x:v>
      </x:c>
      <x:c r="E918" s="15">
        <x:v>43721.4488512731</x:v>
      </x:c>
      <x:c r="F918" t="s">
        <x:v>97</x:v>
      </x:c>
      <x:c r="G918" s="6">
        <x:v>234.539172255787</x:v>
      </x:c>
      <x:c r="H918" t="s">
        <x:v>98</x:v>
      </x:c>
      <x:c r="I918" s="6">
        <x:v>15.6604364831596</x:v>
      </x:c>
      <x:c r="J918" t="s">
        <x:v>93</x:v>
      </x:c>
      <x:c r="K918" s="6">
        <x:v>988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23.149</x:v>
      </x:c>
      <x:c r="S918" s="8">
        <x:v>167852.729412351</x:v>
      </x:c>
      <x:c r="T918" s="12">
        <x:v>256782.255910459</x:v>
      </x:c>
      <x:c r="U918" s="12">
        <x:v>35.35</x:v>
      </x:c>
      <x:c r="V918" s="12">
        <x:v>67</x:v>
      </x:c>
      <x:c r="W918" s="12">
        <x:f>NA()</x:f>
      </x:c>
    </x:row>
    <x:row r="919">
      <x:c r="A919">
        <x:v>3630096</x:v>
      </x:c>
      <x:c r="B919" s="1">
        <x:v>44543.5366609607</x:v>
      </x:c>
      <x:c r="C919" s="6">
        <x:v>15.2868399583333</x:v>
      </x:c>
      <x:c r="D919" s="14" t="s">
        <x:v>92</x:v>
      </x:c>
      <x:c r="E919" s="15">
        <x:v>43721.4488512731</x:v>
      </x:c>
      <x:c r="F919" t="s">
        <x:v>97</x:v>
      </x:c>
      <x:c r="G919" s="6">
        <x:v>234.539172255787</x:v>
      </x:c>
      <x:c r="H919" t="s">
        <x:v>98</x:v>
      </x:c>
      <x:c r="I919" s="6">
        <x:v>15.6604364831596</x:v>
      </x:c>
      <x:c r="J919" t="s">
        <x:v>93</x:v>
      </x:c>
      <x:c r="K919" s="6">
        <x:v>988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23.149</x:v>
      </x:c>
      <x:c r="S919" s="8">
        <x:v>167847.075588741</x:v>
      </x:c>
      <x:c r="T919" s="12">
        <x:v>256774.37171241</x:v>
      </x:c>
      <x:c r="U919" s="12">
        <x:v>35.35</x:v>
      </x:c>
      <x:c r="V919" s="12">
        <x:v>67</x:v>
      </x:c>
      <x:c r="W919" s="12">
        <x:f>NA()</x:f>
      </x:c>
    </x:row>
    <x:row r="920">
      <x:c r="A920">
        <x:v>3630108</x:v>
      </x:c>
      <x:c r="B920" s="1">
        <x:v>44543.5366726852</x:v>
      </x:c>
      <x:c r="C920" s="6">
        <x:v>15.3037456233333</x:v>
      </x:c>
      <x:c r="D920" s="14" t="s">
        <x:v>92</x:v>
      </x:c>
      <x:c r="E920" s="15">
        <x:v>43721.4488512731</x:v>
      </x:c>
      <x:c r="F920" t="s">
        <x:v>97</x:v>
      </x:c>
      <x:c r="G920" s="6">
        <x:v>234.413525483091</x:v>
      </x:c>
      <x:c r="H920" t="s">
        <x:v>98</x:v>
      </x:c>
      <x:c r="I920" s="6">
        <x:v>15.672647292487</x:v>
      </x:c>
      <x:c r="J920" t="s">
        <x:v>93</x:v>
      </x:c>
      <x:c r="K920" s="6">
        <x:v>988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23.151</x:v>
      </x:c>
      <x:c r="S920" s="8">
        <x:v>167844.886675723</x:v>
      </x:c>
      <x:c r="T920" s="12">
        <x:v>256772.94872554</x:v>
      </x:c>
      <x:c r="U920" s="12">
        <x:v>35.35</x:v>
      </x:c>
      <x:c r="V920" s="12">
        <x:v>67</x:v>
      </x:c>
      <x:c r="W920" s="12">
        <x:f>NA()</x:f>
      </x:c>
    </x:row>
    <x:row r="921">
      <x:c r="A921">
        <x:v>3630120</x:v>
      </x:c>
      <x:c r="B921" s="1">
        <x:v>44543.5366844907</x:v>
      </x:c>
      <x:c r="C921" s="6">
        <x:v>15.3207067983333</x:v>
      </x:c>
      <x:c r="D921" s="14" t="s">
        <x:v>92</x:v>
      </x:c>
      <x:c r="E921" s="15">
        <x:v>43721.4488512731</x:v>
      </x:c>
      <x:c r="F921" t="s">
        <x:v>97</x:v>
      </x:c>
      <x:c r="G921" s="6">
        <x:v>234.476338758852</x:v>
      </x:c>
      <x:c r="H921" t="s">
        <x:v>98</x:v>
      </x:c>
      <x:c r="I921" s="6">
        <x:v>15.6665418822895</x:v>
      </x:c>
      <x:c r="J921" t="s">
        <x:v>93</x:v>
      </x:c>
      <x:c r="K921" s="6">
        <x:v>988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23.15</x:v>
      </x:c>
      <x:c r="S921" s="8">
        <x:v>167843.896032487</x:v>
      </x:c>
      <x:c r="T921" s="12">
        <x:v>256767.883297838</x:v>
      </x:c>
      <x:c r="U921" s="12">
        <x:v>35.35</x:v>
      </x:c>
      <x:c r="V921" s="12">
        <x:v>67</x:v>
      </x:c>
      <x:c r="W921" s="12">
        <x:f>NA()</x:f>
      </x:c>
    </x:row>
    <x:row r="922">
      <x:c r="A922">
        <x:v>3630122</x:v>
      </x:c>
      <x:c r="B922" s="1">
        <x:v>44543.5366956366</x:v>
      </x:c>
      <x:c r="C922" s="6">
        <x:v>15.3367899883333</x:v>
      </x:c>
      <x:c r="D922" s="14" t="s">
        <x:v>92</x:v>
      </x:c>
      <x:c r="E922" s="15">
        <x:v>43721.4488512731</x:v>
      </x:c>
      <x:c r="F922" t="s">
        <x:v>97</x:v>
      </x:c>
      <x:c r="G922" s="6">
        <x:v>234.480031143917</x:v>
      </x:c>
      <x:c r="H922" t="s">
        <x:v>98</x:v>
      </x:c>
      <x:c r="I922" s="6">
        <x:v>15.6604364831596</x:v>
      </x:c>
      <x:c r="J922" t="s">
        <x:v>93</x:v>
      </x:c>
      <x:c r="K922" s="6">
        <x:v>988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23.152</x:v>
      </x:c>
      <x:c r="S922" s="8">
        <x:v>167848.607555922</x:v>
      </x:c>
      <x:c r="T922" s="12">
        <x:v>256772.91461068</x:v>
      </x:c>
      <x:c r="U922" s="12">
        <x:v>35.35</x:v>
      </x:c>
      <x:c r="V922" s="12">
        <x:v>67</x:v>
      </x:c>
      <x:c r="W922" s="12">
        <x:f>NA()</x:f>
      </x:c>
    </x:row>
    <x:row r="923">
      <x:c r="A923">
        <x:v>3630134</x:v>
      </x:c>
      <x:c r="B923" s="1">
        <x:v>44543.5367074074</x:v>
      </x:c>
      <x:c r="C923" s="6">
        <x:v>15.3537257816667</x:v>
      </x:c>
      <x:c r="D923" s="14" t="s">
        <x:v>92</x:v>
      </x:c>
      <x:c r="E923" s="15">
        <x:v>43721.4488512731</x:v>
      </x:c>
      <x:c r="F923" t="s">
        <x:v>97</x:v>
      </x:c>
      <x:c r="G923" s="6">
        <x:v>234.456628646978</x:v>
      </x:c>
      <x:c r="H923" t="s">
        <x:v>98</x:v>
      </x:c>
      <x:c r="I923" s="6">
        <x:v>15.6665418822895</x:v>
      </x:c>
      <x:c r="J923" t="s">
        <x:v>93</x:v>
      </x:c>
      <x:c r="K923" s="6">
        <x:v>988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23.151</x:v>
      </x:c>
      <x:c r="S923" s="8">
        <x:v>167853.331302595</x:v>
      </x:c>
      <x:c r="T923" s="12">
        <x:v>256775.229285172</x:v>
      </x:c>
      <x:c r="U923" s="12">
        <x:v>35.35</x:v>
      </x:c>
      <x:c r="V923" s="12">
        <x:v>67</x:v>
      </x:c>
      <x:c r="W923" s="12">
        <x:f>NA()</x:f>
      </x:c>
    </x:row>
    <x:row r="924">
      <x:c r="A924">
        <x:v>3630145</x:v>
      </x:c>
      <x:c r="B924" s="1">
        <x:v>44543.5367191782</x:v>
      </x:c>
      <x:c r="C924" s="6">
        <x:v>15.3706698716667</x:v>
      </x:c>
      <x:c r="D924" s="14" t="s">
        <x:v>92</x:v>
      </x:c>
      <x:c r="E924" s="15">
        <x:v>43721.4488512731</x:v>
      </x:c>
      <x:c r="F924" t="s">
        <x:v>97</x:v>
      </x:c>
      <x:c r="G924" s="6">
        <x:v>234.539172255787</x:v>
      </x:c>
      <x:c r="H924" t="s">
        <x:v>98</x:v>
      </x:c>
      <x:c r="I924" s="6">
        <x:v>15.6604364831596</x:v>
      </x:c>
      <x:c r="J924" t="s">
        <x:v>93</x:v>
      </x:c>
      <x:c r="K924" s="6">
        <x:v>988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23.149</x:v>
      </x:c>
      <x:c r="S924" s="8">
        <x:v>167840.749249569</x:v>
      </x:c>
      <x:c r="T924" s="12">
        <x:v>256774.465893812</x:v>
      </x:c>
      <x:c r="U924" s="12">
        <x:v>35.35</x:v>
      </x:c>
      <x:c r="V924" s="12">
        <x:v>67</x:v>
      </x:c>
      <x:c r="W924" s="12">
        <x:f>NA()</x:f>
      </x:c>
    </x:row>
    <x:row r="925">
      <x:c r="A925">
        <x:v>3630149</x:v>
      </x:c>
      <x:c r="B925" s="1">
        <x:v>44543.5367303588</x:v>
      </x:c>
      <x:c r="C925" s="6">
        <x:v>15.38676419</x:v>
      </x:c>
      <x:c r="D925" s="14" t="s">
        <x:v>92</x:v>
      </x:c>
      <x:c r="E925" s="15">
        <x:v>43721.4488512731</x:v>
      </x:c>
      <x:c r="F925" t="s">
        <x:v>97</x:v>
      </x:c>
      <x:c r="G925" s="6">
        <x:v>234.496050923736</x:v>
      </x:c>
      <x:c r="H925" t="s">
        <x:v>98</x:v>
      </x:c>
      <x:c r="I925" s="6">
        <x:v>15.6665418822895</x:v>
      </x:c>
      <x:c r="J925" t="s">
        <x:v>93</x:v>
      </x:c>
      <x:c r="K925" s="6">
        <x:v>988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23.149</x:v>
      </x:c>
      <x:c r="S925" s="8">
        <x:v>167839.518078696</x:v>
      </x:c>
      <x:c r="T925" s="12">
        <x:v>256764.09958534</x:v>
      </x:c>
      <x:c r="U925" s="12">
        <x:v>35.35</x:v>
      </x:c>
      <x:c r="V925" s="12">
        <x:v>67</x:v>
      </x:c>
      <x:c r="W925" s="12">
        <x:f>NA()</x:f>
      </x:c>
    </x:row>
    <x:row r="926">
      <x:c r="A926">
        <x:v>3630160</x:v>
      </x:c>
      <x:c r="B926" s="1">
        <x:v>44543.5367421296</x:v>
      </x:c>
      <x:c r="C926" s="6">
        <x:v>15.4036997616667</x:v>
      </x:c>
      <x:c r="D926" s="14" t="s">
        <x:v>92</x:v>
      </x:c>
      <x:c r="E926" s="15">
        <x:v>43721.4488512731</x:v>
      </x:c>
      <x:c r="F926" t="s">
        <x:v>97</x:v>
      </x:c>
      <x:c r="G926" s="6">
        <x:v>234.51576514193</x:v>
      </x:c>
      <x:c r="H926" t="s">
        <x:v>98</x:v>
      </x:c>
      <x:c r="I926" s="6">
        <x:v>15.6665418822895</x:v>
      </x:c>
      <x:c r="J926" t="s">
        <x:v>93</x:v>
      </x:c>
      <x:c r="K926" s="6">
        <x:v>988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23.148</x:v>
      </x:c>
      <x:c r="S926" s="8">
        <x:v>167836.285483304</x:v>
      </x:c>
      <x:c r="T926" s="12">
        <x:v>256769.05120436</x:v>
      </x:c>
      <x:c r="U926" s="12">
        <x:v>35.35</x:v>
      </x:c>
      <x:c r="V926" s="12">
        <x:v>67</x:v>
      </x:c>
      <x:c r="W926" s="12">
        <x:f>NA()</x:f>
      </x:c>
    </x:row>
    <x:row r="927">
      <x:c r="A927">
        <x:v>3630171</x:v>
      </x:c>
      <x:c r="B927" s="1">
        <x:v>44543.5367538542</x:v>
      </x:c>
      <x:c r="C927" s="6">
        <x:v>15.4206294733333</x:v>
      </x:c>
      <x:c r="D927" s="14" t="s">
        <x:v>92</x:v>
      </x:c>
      <x:c r="E927" s="15">
        <x:v>43721.4488512731</x:v>
      </x:c>
      <x:c r="F927" t="s">
        <x:v>97</x:v>
      </x:c>
      <x:c r="G927" s="6">
        <x:v>234.417214581067</x:v>
      </x:c>
      <x:c r="H927" t="s">
        <x:v>98</x:v>
      </x:c>
      <x:c r="I927" s="6">
        <x:v>15.6665418822895</x:v>
      </x:c>
      <x:c r="J927" t="s">
        <x:v>93</x:v>
      </x:c>
      <x:c r="K927" s="6">
        <x:v>988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23.153</x:v>
      </x:c>
      <x:c r="S927" s="8">
        <x:v>167835.884630728</x:v>
      </x:c>
      <x:c r="T927" s="12">
        <x:v>256763.284435532</x:v>
      </x:c>
      <x:c r="U927" s="12">
        <x:v>35.35</x:v>
      </x:c>
      <x:c r="V927" s="12">
        <x:v>67</x:v>
      </x:c>
      <x:c r="W927" s="12">
        <x:f>NA()</x:f>
      </x:c>
    </x:row>
    <x:row r="928">
      <x:c r="A928">
        <x:v>3630184</x:v>
      </x:c>
      <x:c r="B928" s="1">
        <x:v>44543.5367655903</x:v>
      </x:c>
      <x:c r="C928" s="6">
        <x:v>15.4375262133333</x:v>
      </x:c>
      <x:c r="D928" s="14" t="s">
        <x:v>92</x:v>
      </x:c>
      <x:c r="E928" s="15">
        <x:v>43721.4488512731</x:v>
      </x:c>
      <x:c r="F928" t="s">
        <x:v>97</x:v>
      </x:c>
      <x:c r="G928" s="6">
        <x:v>234.535481413735</x:v>
      </x:c>
      <x:c r="H928" t="s">
        <x:v>98</x:v>
      </x:c>
      <x:c r="I928" s="6">
        <x:v>15.6665418822895</x:v>
      </x:c>
      <x:c r="J928" t="s">
        <x:v>93</x:v>
      </x:c>
      <x:c r="K928" s="6">
        <x:v>988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23.147</x:v>
      </x:c>
      <x:c r="S928" s="8">
        <x:v>167826.94223441</x:v>
      </x:c>
      <x:c r="T928" s="12">
        <x:v>256760.929951564</x:v>
      </x:c>
      <x:c r="U928" s="12">
        <x:v>35.35</x:v>
      </x:c>
      <x:c r="V928" s="12">
        <x:v>67</x:v>
      </x:c>
      <x:c r="W928" s="12">
        <x:f>NA()</x:f>
      </x:c>
    </x:row>
    <x:row r="929">
      <x:c r="A929">
        <x:v>3630186</x:v>
      </x:c>
      <x:c r="B929" s="1">
        <x:v>44543.5367767708</x:v>
      </x:c>
      <x:c r="C929" s="6">
        <x:v>15.4536216416667</x:v>
      </x:c>
      <x:c r="D929" s="14" t="s">
        <x:v>92</x:v>
      </x:c>
      <x:c r="E929" s="15">
        <x:v>43721.4488512731</x:v>
      </x:c>
      <x:c r="F929" t="s">
        <x:v>97</x:v>
      </x:c>
      <x:c r="G929" s="6">
        <x:v>234.456628646978</x:v>
      </x:c>
      <x:c r="H929" t="s">
        <x:v>98</x:v>
      </x:c>
      <x:c r="I929" s="6">
        <x:v>15.6665418822895</x:v>
      </x:c>
      <x:c r="J929" t="s">
        <x:v>93</x:v>
      </x:c>
      <x:c r="K929" s="6">
        <x:v>988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23.151</x:v>
      </x:c>
      <x:c r="S929" s="8">
        <x:v>167825.248732384</x:v>
      </x:c>
      <x:c r="T929" s="12">
        <x:v>256766.285795948</x:v>
      </x:c>
      <x:c r="U929" s="12">
        <x:v>35.35</x:v>
      </x:c>
      <x:c r="V929" s="12">
        <x:v>67</x:v>
      </x:c>
      <x:c r="W929" s="12">
        <x:f>NA()</x:f>
      </x:c>
    </x:row>
    <x:row r="930">
      <x:c r="A930">
        <x:v>3630199</x:v>
      </x:c>
      <x:c r="B930" s="1">
        <x:v>44543.5367886227</x:v>
      </x:c>
      <x:c r="C930" s="6">
        <x:v>15.470656635</x:v>
      </x:c>
      <x:c r="D930" s="14" t="s">
        <x:v>92</x:v>
      </x:c>
      <x:c r="E930" s="15">
        <x:v>43721.4488512731</x:v>
      </x:c>
      <x:c r="F930" t="s">
        <x:v>97</x:v>
      </x:c>
      <x:c r="G930" s="6">
        <x:v>234.539172255787</x:v>
      </x:c>
      <x:c r="H930" t="s">
        <x:v>98</x:v>
      </x:c>
      <x:c r="I930" s="6">
        <x:v>15.6604364831596</x:v>
      </x:c>
      <x:c r="J930" t="s">
        <x:v>93</x:v>
      </x:c>
      <x:c r="K930" s="6">
        <x:v>988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23.149</x:v>
      </x:c>
      <x:c r="S930" s="8">
        <x:v>167832.595274016</x:v>
      </x:c>
      <x:c r="T930" s="12">
        <x:v>256770.041664161</x:v>
      </x:c>
      <x:c r="U930" s="12">
        <x:v>35.35</x:v>
      </x:c>
      <x:c r="V930" s="12">
        <x:v>67</x:v>
      </x:c>
      <x:c r="W930" s="12">
        <x:f>NA()</x:f>
      </x:c>
    </x:row>
    <x:row r="931">
      <x:c r="A931">
        <x:v>3630211</x:v>
      </x:c>
      <x:c r="B931" s="1">
        <x:v>44543.5368003819</x:v>
      </x:c>
      <x:c r="C931" s="6">
        <x:v>15.4875822883333</x:v>
      </x:c>
      <x:c r="D931" s="14" t="s">
        <x:v>92</x:v>
      </x:c>
      <x:c r="E931" s="15">
        <x:v>43721.4488512731</x:v>
      </x:c>
      <x:c r="F931" t="s">
        <x:v>97</x:v>
      </x:c>
      <x:c r="G931" s="6">
        <x:v>234.499742794689</x:v>
      </x:c>
      <x:c r="H931" t="s">
        <x:v>98</x:v>
      </x:c>
      <x:c r="I931" s="6">
        <x:v>15.6604364831596</x:v>
      </x:c>
      <x:c r="J931" t="s">
        <x:v>93</x:v>
      </x:c>
      <x:c r="K931" s="6">
        <x:v>988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23.151</x:v>
      </x:c>
      <x:c r="S931" s="8">
        <x:v>167830.944539242</x:v>
      </x:c>
      <x:c r="T931" s="12">
        <x:v>256756.768050454</x:v>
      </x:c>
      <x:c r="U931" s="12">
        <x:v>35.35</x:v>
      </x:c>
      <x:c r="V931" s="12">
        <x:v>67</x:v>
      </x:c>
      <x:c r="W931" s="12">
        <x:f>NA()</x:f>
      </x:c>
    </x:row>
    <x:row r="932">
      <x:c r="A932">
        <x:v>3630212</x:v>
      </x:c>
      <x:c r="B932" s="1">
        <x:v>44543.5368115394</x:v>
      </x:c>
      <x:c r="C932" s="6">
        <x:v>15.5036686633333</x:v>
      </x:c>
      <x:c r="D932" s="14" t="s">
        <x:v>92</x:v>
      </x:c>
      <x:c r="E932" s="15">
        <x:v>43721.4488512731</x:v>
      </x:c>
      <x:c r="F932" t="s">
        <x:v>97</x:v>
      </x:c>
      <x:c r="G932" s="6">
        <x:v>234.476338758852</x:v>
      </x:c>
      <x:c r="H932" t="s">
        <x:v>98</x:v>
      </x:c>
      <x:c r="I932" s="6">
        <x:v>15.6665418822895</x:v>
      </x:c>
      <x:c r="J932" t="s">
        <x:v>93</x:v>
      </x:c>
      <x:c r="K932" s="6">
        <x:v>988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23.15</x:v>
      </x:c>
      <x:c r="S932" s="8">
        <x:v>167829.01710547</x:v>
      </x:c>
      <x:c r="T932" s="12">
        <x:v>256759.237421452</x:v>
      </x:c>
      <x:c r="U932" s="12">
        <x:v>35.35</x:v>
      </x:c>
      <x:c r="V932" s="12">
        <x:v>67</x:v>
      </x:c>
      <x:c r="W932" s="12">
        <x:f>NA()</x:f>
      </x:c>
    </x:row>
    <x:row r="933">
      <x:c r="A933">
        <x:v>3630224</x:v>
      </x:c>
      <x:c r="B933" s="1">
        <x:v>44543.5368233449</x:v>
      </x:c>
      <x:c r="C933" s="6">
        <x:v>15.5206310266667</x:v>
      </x:c>
      <x:c r="D933" s="14" t="s">
        <x:v>92</x:v>
      </x:c>
      <x:c r="E933" s="15">
        <x:v>43721.4488512731</x:v>
      </x:c>
      <x:c r="F933" t="s">
        <x:v>97</x:v>
      </x:c>
      <x:c r="G933" s="6">
        <x:v>234.558890066711</x:v>
      </x:c>
      <x:c r="H933" t="s">
        <x:v>98</x:v>
      </x:c>
      <x:c r="I933" s="6">
        <x:v>15.6604364831596</x:v>
      </x:c>
      <x:c r="J933" t="s">
        <x:v>93</x:v>
      </x:c>
      <x:c r="K933" s="6">
        <x:v>988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23.148</x:v>
      </x:c>
      <x:c r="S933" s="8">
        <x:v>167819.402844771</x:v>
      </x:c>
      <x:c r="T933" s="12">
        <x:v>256763.749116847</x:v>
      </x:c>
      <x:c r="U933" s="12">
        <x:v>35.35</x:v>
      </x:c>
      <x:c r="V933" s="12">
        <x:v>67</x:v>
      </x:c>
      <x:c r="W933" s="12">
        <x:f>NA()</x:f>
      </x:c>
    </x:row>
    <x:row r="934">
      <x:c r="A934">
        <x:v>3630237</x:v>
      </x:c>
      <x:c r="B934" s="1">
        <x:v>44543.5368350694</x:v>
      </x:c>
      <x:c r="C934" s="6">
        <x:v>15.537535705</x:v>
      </x:c>
      <x:c r="D934" s="14" t="s">
        <x:v>92</x:v>
      </x:c>
      <x:c r="E934" s="15">
        <x:v>43721.4488512731</x:v>
      </x:c>
      <x:c r="F934" t="s">
        <x:v>97</x:v>
      </x:c>
      <x:c r="G934" s="6">
        <x:v>234.456628646978</x:v>
      </x:c>
      <x:c r="H934" t="s">
        <x:v>98</x:v>
      </x:c>
      <x:c r="I934" s="6">
        <x:v>15.6665418822895</x:v>
      </x:c>
      <x:c r="J934" t="s">
        <x:v>93</x:v>
      </x:c>
      <x:c r="K934" s="6">
        <x:v>988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23.151</x:v>
      </x:c>
      <x:c r="S934" s="8">
        <x:v>167824.575337445</x:v>
      </x:c>
      <x:c r="T934" s="12">
        <x:v>256763.250026712</x:v>
      </x:c>
      <x:c r="U934" s="12">
        <x:v>35.35</x:v>
      </x:c>
      <x:c r="V934" s="12">
        <x:v>67</x:v>
      </x:c>
      <x:c r="W934" s="12">
        <x:f>NA()</x:f>
      </x:c>
    </x:row>
    <x:row r="935">
      <x:c r="A935">
        <x:v>3630239</x:v>
      </x:c>
      <x:c r="B935" s="1">
        <x:v>44543.5368461806</x:v>
      </x:c>
      <x:c r="C935" s="6">
        <x:v>15.553576495</x:v>
      </x:c>
      <x:c r="D935" s="14" t="s">
        <x:v>92</x:v>
      </x:c>
      <x:c r="E935" s="15">
        <x:v>43721.4488512731</x:v>
      </x:c>
      <x:c r="F935" t="s">
        <x:v>97</x:v>
      </x:c>
      <x:c r="G935" s="6">
        <x:v>234.452940577332</x:v>
      </x:c>
      <x:c r="H935" t="s">
        <x:v>98</x:v>
      </x:c>
      <x:c r="I935" s="6">
        <x:v>15.672647292487</x:v>
      </x:c>
      <x:c r="J935" t="s">
        <x:v>93</x:v>
      </x:c>
      <x:c r="K935" s="6">
        <x:v>988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23.149</x:v>
      </x:c>
      <x:c r="S935" s="8">
        <x:v>167824.555153187</x:v>
      </x:c>
      <x:c r="T935" s="12">
        <x:v>256772.40959286</x:v>
      </x:c>
      <x:c r="U935" s="12">
        <x:v>35.35</x:v>
      </x:c>
      <x:c r="V935" s="12">
        <x:v>67</x:v>
      </x:c>
      <x:c r="W935" s="12">
        <x:f>NA()</x:f>
      </x:c>
    </x:row>
    <x:row r="936">
      <x:c r="A936">
        <x:v>3630250</x:v>
      </x:c>
      <x:c r="B936" s="1">
        <x:v>44543.5368579051</x:v>
      </x:c>
      <x:c r="C936" s="6">
        <x:v>15.5704531966667</x:v>
      </x:c>
      <x:c r="D936" s="14" t="s">
        <x:v>92</x:v>
      </x:c>
      <x:c r="E936" s="15">
        <x:v>43721.4488512731</x:v>
      </x:c>
      <x:c r="F936" t="s">
        <x:v>97</x:v>
      </x:c>
      <x:c r="G936" s="6">
        <x:v>234.578609931619</x:v>
      </x:c>
      <x:c r="H936" t="s">
        <x:v>98</x:v>
      </x:c>
      <x:c r="I936" s="6">
        <x:v>15.6604364831596</x:v>
      </x:c>
      <x:c r="J936" t="s">
        <x:v>93</x:v>
      </x:c>
      <x:c r="K936" s="6">
        <x:v>988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23.147</x:v>
      </x:c>
      <x:c r="S936" s="8">
        <x:v>167829.664567704</x:v>
      </x:c>
      <x:c r="T936" s="12">
        <x:v>256774.304559812</x:v>
      </x:c>
      <x:c r="U936" s="12">
        <x:v>35.35</x:v>
      </x:c>
      <x:c r="V936" s="12">
        <x:v>67</x:v>
      </x:c>
      <x:c r="W936" s="12">
        <x:f>NA()</x:f>
      </x:c>
    </x:row>
    <x:row r="937">
      <x:c r="A937">
        <x:v>3630262</x:v>
      </x:c>
      <x:c r="B937" s="1">
        <x:v>44543.5368696412</x:v>
      </x:c>
      <x:c r="C937" s="6">
        <x:v>15.587332315</x:v>
      </x:c>
      <x:c r="D937" s="14" t="s">
        <x:v>92</x:v>
      </x:c>
      <x:c r="E937" s="15">
        <x:v>43721.4488512731</x:v>
      </x:c>
      <x:c r="F937" t="s">
        <x:v>97</x:v>
      </x:c>
      <x:c r="G937" s="6">
        <x:v>234.535481413735</x:v>
      </x:c>
      <x:c r="H937" t="s">
        <x:v>98</x:v>
      </x:c>
      <x:c r="I937" s="6">
        <x:v>15.6665418822895</x:v>
      </x:c>
      <x:c r="J937" t="s">
        <x:v>93</x:v>
      </x:c>
      <x:c r="K937" s="6">
        <x:v>988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23.147</x:v>
      </x:c>
      <x:c r="S937" s="8">
        <x:v>167832.313028235</x:v>
      </x:c>
      <x:c r="T937" s="12">
        <x:v>256762.622205542</x:v>
      </x:c>
      <x:c r="U937" s="12">
        <x:v>35.35</x:v>
      </x:c>
      <x:c r="V937" s="12">
        <x:v>67</x:v>
      </x:c>
      <x:c r="W937" s="12">
        <x:f>NA()</x:f>
      </x:c>
    </x:row>
    <x:row r="938">
      <x:c r="A938">
        <x:v>3630266</x:v>
      </x:c>
      <x:c r="B938" s="1">
        <x:v>44543.5368808218</x:v>
      </x:c>
      <x:c r="C938" s="6">
        <x:v>15.6034416866667</x:v>
      </x:c>
      <x:c r="D938" s="14" t="s">
        <x:v>92</x:v>
      </x:c>
      <x:c r="E938" s="15">
        <x:v>43721.4488512731</x:v>
      </x:c>
      <x:c r="F938" t="s">
        <x:v>97</x:v>
      </x:c>
      <x:c r="G938" s="6">
        <x:v>234.472651203708</x:v>
      </x:c>
      <x:c r="H938" t="s">
        <x:v>98</x:v>
      </x:c>
      <x:c r="I938" s="6">
        <x:v>15.672647292487</x:v>
      </x:c>
      <x:c r="J938" t="s">
        <x:v>93</x:v>
      </x:c>
      <x:c r="K938" s="6">
        <x:v>988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23.148</x:v>
      </x:c>
      <x:c r="S938" s="8">
        <x:v>167827.764862433</x:v>
      </x:c>
      <x:c r="T938" s="12">
        <x:v>256768.725986921</x:v>
      </x:c>
      <x:c r="U938" s="12">
        <x:v>35.35</x:v>
      </x:c>
      <x:c r="V938" s="12">
        <x:v>67</x:v>
      </x:c>
      <x:c r="W938" s="12">
        <x:f>NA()</x:f>
      </x:c>
    </x:row>
    <x:row r="939">
      <x:c r="A939">
        <x:v>3630277</x:v>
      </x:c>
      <x:c r="B939" s="1">
        <x:v>44543.5368926273</x:v>
      </x:c>
      <x:c r="C939" s="6">
        <x:v>15.620450165</x:v>
      </x:c>
      <x:c r="D939" s="14" t="s">
        <x:v>92</x:v>
      </x:c>
      <x:c r="E939" s="15">
        <x:v>43721.4488512731</x:v>
      </x:c>
      <x:c r="F939" t="s">
        <x:v>97</x:v>
      </x:c>
      <x:c r="G939" s="6">
        <x:v>234.456628646978</x:v>
      </x:c>
      <x:c r="H939" t="s">
        <x:v>98</x:v>
      </x:c>
      <x:c r="I939" s="6">
        <x:v>15.6665418822895</x:v>
      </x:c>
      <x:c r="J939" t="s">
        <x:v>93</x:v>
      </x:c>
      <x:c r="K939" s="6">
        <x:v>988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23.151</x:v>
      </x:c>
      <x:c r="S939" s="8">
        <x:v>167829.708455305</x:v>
      </x:c>
      <x:c r="T939" s="12">
        <x:v>256758.637574534</x:v>
      </x:c>
      <x:c r="U939" s="12">
        <x:v>35.35</x:v>
      </x:c>
      <x:c r="V939" s="12">
        <x:v>67</x:v>
      </x:c>
      <x:c r="W939" s="12">
        <x:f>NA()</x:f>
      </x:c>
    </x:row>
    <x:row r="940">
      <x:c r="A940">
        <x:v>3630287</x:v>
      </x:c>
      <x:c r="B940" s="1">
        <x:v>44543.5369044329</x:v>
      </x:c>
      <x:c r="C940" s="6">
        <x:v>15.6374285216667</x:v>
      </x:c>
      <x:c r="D940" s="14" t="s">
        <x:v>92</x:v>
      </x:c>
      <x:c r="E940" s="15">
        <x:v>43721.4488512731</x:v>
      </x:c>
      <x:c r="F940" t="s">
        <x:v>97</x:v>
      </x:c>
      <x:c r="G940" s="6">
        <x:v>234.51576514193</x:v>
      </x:c>
      <x:c r="H940" t="s">
        <x:v>98</x:v>
      </x:c>
      <x:c r="I940" s="6">
        <x:v>15.6665418822895</x:v>
      </x:c>
      <x:c r="J940" t="s">
        <x:v>93</x:v>
      </x:c>
      <x:c r="K940" s="6">
        <x:v>988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23.148</x:v>
      </x:c>
      <x:c r="S940" s="8">
        <x:v>167821.054951337</x:v>
      </x:c>
      <x:c r="T940" s="12">
        <x:v>256759.135909495</x:v>
      </x:c>
      <x:c r="U940" s="12">
        <x:v>35.35</x:v>
      </x:c>
      <x:c r="V940" s="12">
        <x:v>67</x:v>
      </x:c>
      <x:c r="W940" s="12">
        <x:f>NA()</x:f>
      </x:c>
    </x:row>
    <x:row r="941">
      <x:c r="A941">
        <x:v>3630293</x:v>
      </x:c>
      <x:c r="B941" s="1">
        <x:v>44543.5369155903</x:v>
      </x:c>
      <x:c r="C941" s="6">
        <x:v>15.6535028166667</x:v>
      </x:c>
      <x:c r="D941" s="14" t="s">
        <x:v>92</x:v>
      </x:c>
      <x:c r="E941" s="15">
        <x:v>43721.4488512731</x:v>
      </x:c>
      <x:c r="F941" t="s">
        <x:v>97</x:v>
      </x:c>
      <x:c r="G941" s="6">
        <x:v>234.496050923736</x:v>
      </x:c>
      <x:c r="H941" t="s">
        <x:v>98</x:v>
      </x:c>
      <x:c r="I941" s="6">
        <x:v>15.6665418822895</x:v>
      </x:c>
      <x:c r="J941" t="s">
        <x:v>93</x:v>
      </x:c>
      <x:c r="K941" s="6">
        <x:v>988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23.149</x:v>
      </x:c>
      <x:c r="S941" s="8">
        <x:v>167814.018901845</x:v>
      </x:c>
      <x:c r="T941" s="12">
        <x:v>256757.827720164</x:v>
      </x:c>
      <x:c r="U941" s="12">
        <x:v>35.35</x:v>
      </x:c>
      <x:c r="V941" s="12">
        <x:v>67</x:v>
      </x:c>
      <x:c r="W941" s="12">
        <x:f>NA()</x:f>
      </x:c>
    </x:row>
    <x:row r="942">
      <x:c r="A942">
        <x:v>3630304</x:v>
      </x:c>
      <x:c r="B942" s="1">
        <x:v>44543.5369273495</x:v>
      </x:c>
      <x:c r="C942" s="6">
        <x:v>15.6704409216667</x:v>
      </x:c>
      <x:c r="D942" s="14" t="s">
        <x:v>92</x:v>
      </x:c>
      <x:c r="E942" s="15">
        <x:v>43721.4488512731</x:v>
      </x:c>
      <x:c r="F942" t="s">
        <x:v>97</x:v>
      </x:c>
      <x:c r="G942" s="6">
        <x:v>234.472651203708</x:v>
      </x:c>
      <x:c r="H942" t="s">
        <x:v>98</x:v>
      </x:c>
      <x:c r="I942" s="6">
        <x:v>15.672647292487</x:v>
      </x:c>
      <x:c r="J942" t="s">
        <x:v>93</x:v>
      </x:c>
      <x:c r="K942" s="6">
        <x:v>988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23.148</x:v>
      </x:c>
      <x:c r="S942" s="8">
        <x:v>167830.611602373</x:v>
      </x:c>
      <x:c r="T942" s="12">
        <x:v>256757.565060577</x:v>
      </x:c>
      <x:c r="U942" s="12">
        <x:v>35.35</x:v>
      </x:c>
      <x:c r="V942" s="12">
        <x:v>67</x:v>
      </x:c>
      <x:c r="W942" s="12">
        <x:f>NA()</x:f>
      </x:c>
    </x:row>
    <x:row r="943">
      <x:c r="A943">
        <x:v>3630316</x:v>
      </x:c>
      <x:c r="B943" s="1">
        <x:v>44543.5369391204</x:v>
      </x:c>
      <x:c r="C943" s="6">
        <x:v>15.6873840033333</x:v>
      </x:c>
      <x:c r="D943" s="14" t="s">
        <x:v>92</x:v>
      </x:c>
      <x:c r="E943" s="15">
        <x:v>43721.4488512731</x:v>
      </x:c>
      <x:c r="F943" t="s">
        <x:v>97</x:v>
      </x:c>
      <x:c r="G943" s="6">
        <x:v>234.452940577332</x:v>
      </x:c>
      <x:c r="H943" t="s">
        <x:v>98</x:v>
      </x:c>
      <x:c r="I943" s="6">
        <x:v>15.672647292487</x:v>
      </x:c>
      <x:c r="J943" t="s">
        <x:v>93</x:v>
      </x:c>
      <x:c r="K943" s="6">
        <x:v>988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23.149</x:v>
      </x:c>
      <x:c r="S943" s="8">
        <x:v>167827.005210954</x:v>
      </x:c>
      <x:c r="T943" s="12">
        <x:v>256756.923070716</x:v>
      </x:c>
      <x:c r="U943" s="12">
        <x:v>35.35</x:v>
      </x:c>
      <x:c r="V943" s="12">
        <x:v>67</x:v>
      </x:c>
      <x:c r="W943" s="12">
        <x:f>NA()</x:f>
      </x:c>
    </x:row>
    <x:row r="944">
      <x:c r="A944">
        <x:v>3630320</x:v>
      </x:c>
      <x:c r="B944" s="1">
        <x:v>44543.5369503125</x:v>
      </x:c>
      <x:c r="C944" s="6">
        <x:v>15.70347508</x:v>
      </x:c>
      <x:c r="D944" s="14" t="s">
        <x:v>92</x:v>
      </x:c>
      <x:c r="E944" s="15">
        <x:v>43721.4488512731</x:v>
      </x:c>
      <x:c r="F944" t="s">
        <x:v>97</x:v>
      </x:c>
      <x:c r="G944" s="6">
        <x:v>234.496050923736</x:v>
      </x:c>
      <x:c r="H944" t="s">
        <x:v>98</x:v>
      </x:c>
      <x:c r="I944" s="6">
        <x:v>15.6665418822895</x:v>
      </x:c>
      <x:c r="J944" t="s">
        <x:v>93</x:v>
      </x:c>
      <x:c r="K944" s="6">
        <x:v>988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23.149</x:v>
      </x:c>
      <x:c r="S944" s="8">
        <x:v>167812.487478313</x:v>
      </x:c>
      <x:c r="T944" s="12">
        <x:v>256768.39006001</x:v>
      </x:c>
      <x:c r="U944" s="12">
        <x:v>35.35</x:v>
      </x:c>
      <x:c r="V944" s="12">
        <x:v>67</x:v>
      </x:c>
      <x:c r="W944" s="12">
        <x:f>NA()</x:f>
      </x:c>
    </x:row>
    <x:row r="945">
      <x:c r="A945">
        <x:v>3630331</x:v>
      </x:c>
      <x:c r="B945" s="1">
        <x:v>44543.536962037</x:v>
      </x:c>
      <x:c r="C945" s="6">
        <x:v>15.7203682866667</x:v>
      </x:c>
      <x:c r="D945" s="14" t="s">
        <x:v>92</x:v>
      </x:c>
      <x:c r="E945" s="15">
        <x:v>43721.4488512731</x:v>
      </x:c>
      <x:c r="F945" t="s">
        <x:v>97</x:v>
      </x:c>
      <x:c r="G945" s="6">
        <x:v>234.531795403456</x:v>
      </x:c>
      <x:c r="H945" t="s">
        <x:v>98</x:v>
      </x:c>
      <x:c r="I945" s="6">
        <x:v>15.672647292487</x:v>
      </x:c>
      <x:c r="J945" t="s">
        <x:v>93</x:v>
      </x:c>
      <x:c r="K945" s="6">
        <x:v>988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23.145</x:v>
      </x:c>
      <x:c r="S945" s="8">
        <x:v>167807.896906302</x:v>
      </x:c>
      <x:c r="T945" s="12">
        <x:v>256761.960603284</x:v>
      </x:c>
      <x:c r="U945" s="12">
        <x:v>35.35</x:v>
      </x:c>
      <x:c r="V945" s="12">
        <x:v>67</x:v>
      </x:c>
      <x:c r="W945" s="12">
        <x:f>NA()</x:f>
      </x:c>
    </x:row>
    <x:row r="946">
      <x:c r="A946">
        <x:v>3630341</x:v>
      </x:c>
      <x:c r="B946" s="1">
        <x:v>44543.5369738079</x:v>
      </x:c>
      <x:c r="C946" s="6">
        <x:v>15.73729705</x:v>
      </x:c>
      <x:c r="D946" s="14" t="s">
        <x:v>92</x:v>
      </x:c>
      <x:c r="E946" s="15">
        <x:v>43721.4488512731</x:v>
      </x:c>
      <x:c r="F946" t="s">
        <x:v>97</x:v>
      </x:c>
      <x:c r="G946" s="6">
        <x:v>234.476338758852</x:v>
      </x:c>
      <x:c r="H946" t="s">
        <x:v>98</x:v>
      </x:c>
      <x:c r="I946" s="6">
        <x:v>15.6665418822895</x:v>
      </x:c>
      <x:c r="J946" t="s">
        <x:v>93</x:v>
      </x:c>
      <x:c r="K946" s="6">
        <x:v>988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23.15</x:v>
      </x:c>
      <x:c r="S946" s="8">
        <x:v>167816.431453478</x:v>
      </x:c>
      <x:c r="T946" s="12">
        <x:v>256755.432819828</x:v>
      </x:c>
      <x:c r="U946" s="12">
        <x:v>35.35</x:v>
      </x:c>
      <x:c r="V946" s="12">
        <x:v>67</x:v>
      </x:c>
      <x:c r="W946" s="12">
        <x:f>NA()</x:f>
      </x:c>
    </x:row>
    <x:row r="947">
      <x:c r="A947">
        <x:v>3630355</x:v>
      </x:c>
      <x:c r="B947" s="1">
        <x:v>44543.5369855671</x:v>
      </x:c>
      <x:c r="C947" s="6">
        <x:v>15.7542574983333</x:v>
      </x:c>
      <x:c r="D947" s="14" t="s">
        <x:v>92</x:v>
      </x:c>
      <x:c r="E947" s="15">
        <x:v>43721.4488512731</x:v>
      </x:c>
      <x:c r="F947" t="s">
        <x:v>97</x:v>
      </x:c>
      <x:c r="G947" s="6">
        <x:v>234.535481413735</x:v>
      </x:c>
      <x:c r="H947" t="s">
        <x:v>98</x:v>
      </x:c>
      <x:c r="I947" s="6">
        <x:v>15.6665418822895</x:v>
      </x:c>
      <x:c r="J947" t="s">
        <x:v>93</x:v>
      </x:c>
      <x:c r="K947" s="6">
        <x:v>988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23.147</x:v>
      </x:c>
      <x:c r="S947" s="8">
        <x:v>167812.421678743</x:v>
      </x:c>
      <x:c r="T947" s="12">
        <x:v>256764.619670214</x:v>
      </x:c>
      <x:c r="U947" s="12">
        <x:v>35.35</x:v>
      </x:c>
      <x:c r="V947" s="12">
        <x:v>67</x:v>
      </x:c>
      <x:c r="W947" s="12">
        <x:f>NA()</x:f>
      </x:c>
    </x:row>
    <x:row r="948">
      <x:c r="A948">
        <x:v>3630358</x:v>
      </x:c>
      <x:c r="B948" s="1">
        <x:v>44543.5369967593</x:v>
      </x:c>
      <x:c r="C948" s="6">
        <x:v>15.77038105</x:v>
      </x:c>
      <x:c r="D948" s="14" t="s">
        <x:v>92</x:v>
      </x:c>
      <x:c r="E948" s="15">
        <x:v>43721.4488512731</x:v>
      </x:c>
      <x:c r="F948" t="s">
        <x:v>97</x:v>
      </x:c>
      <x:c r="G948" s="6">
        <x:v>234.496050923736</x:v>
      </x:c>
      <x:c r="H948" t="s">
        <x:v>98</x:v>
      </x:c>
      <x:c r="I948" s="6">
        <x:v>15.6665418822895</x:v>
      </x:c>
      <x:c r="J948" t="s">
        <x:v>93</x:v>
      </x:c>
      <x:c r="K948" s="6">
        <x:v>988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23.149</x:v>
      </x:c>
      <x:c r="S948" s="8">
        <x:v>167802.518356709</x:v>
      </x:c>
      <x:c r="T948" s="12">
        <x:v>256758.218776099</x:v>
      </x:c>
      <x:c r="U948" s="12">
        <x:v>35.35</x:v>
      </x:c>
      <x:c r="V948" s="12">
        <x:v>67</x:v>
      </x:c>
      <x:c r="W948" s="12">
        <x:f>NA()</x:f>
      </x:c>
    </x:row>
    <x:row r="949">
      <x:c r="A949">
        <x:v>3630370</x:v>
      </x:c>
      <x:c r="B949" s="1">
        <x:v>44543.5370084838</x:v>
      </x:c>
      <x:c r="C949" s="6">
        <x:v>15.7872927566667</x:v>
      </x:c>
      <x:c r="D949" s="14" t="s">
        <x:v>92</x:v>
      </x:c>
      <x:c r="E949" s="15">
        <x:v>43721.4488512731</x:v>
      </x:c>
      <x:c r="F949" t="s">
        <x:v>97</x:v>
      </x:c>
      <x:c r="G949" s="6">
        <x:v>234.558890066711</x:v>
      </x:c>
      <x:c r="H949" t="s">
        <x:v>98</x:v>
      </x:c>
      <x:c r="I949" s="6">
        <x:v>15.6604364831596</x:v>
      </x:c>
      <x:c r="J949" t="s">
        <x:v>93</x:v>
      </x:c>
      <x:c r="K949" s="6">
        <x:v>988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23.148</x:v>
      </x:c>
      <x:c r="S949" s="8">
        <x:v>167811.350031305</x:v>
      </x:c>
      <x:c r="T949" s="12">
        <x:v>256754.677722884</x:v>
      </x:c>
      <x:c r="U949" s="12">
        <x:v>35.35</x:v>
      </x:c>
      <x:c r="V949" s="12">
        <x:v>67</x:v>
      </x:c>
      <x:c r="W949" s="12">
        <x:f>NA()</x:f>
      </x:c>
    </x:row>
    <x:row r="950">
      <x:c r="A950">
        <x:v>3630382</x:v>
      </x:c>
      <x:c r="B950" s="1">
        <x:v>44543.5370202546</x:v>
      </x:c>
      <x:c r="C950" s="6">
        <x:v>15.8042221383333</x:v>
      </x:c>
      <x:c r="D950" s="14" t="s">
        <x:v>92</x:v>
      </x:c>
      <x:c r="E950" s="15">
        <x:v>43721.4488512731</x:v>
      </x:c>
      <x:c r="F950" t="s">
        <x:v>97</x:v>
      </x:c>
      <x:c r="G950" s="6">
        <x:v>234.51576514193</x:v>
      </x:c>
      <x:c r="H950" t="s">
        <x:v>98</x:v>
      </x:c>
      <x:c r="I950" s="6">
        <x:v>15.6665418822895</x:v>
      </x:c>
      <x:c r="J950" t="s">
        <x:v>93</x:v>
      </x:c>
      <x:c r="K950" s="6">
        <x:v>988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23.148</x:v>
      </x:c>
      <x:c r="S950" s="8">
        <x:v>167799.642431488</x:v>
      </x:c>
      <x:c r="T950" s="12">
        <x:v>256753.934971326</x:v>
      </x:c>
      <x:c r="U950" s="12">
        <x:v>35.35</x:v>
      </x:c>
      <x:c r="V950" s="12">
        <x:v>67</x:v>
      </x:c>
      <x:c r="W950" s="12">
        <x:f>NA()</x:f>
      </x:c>
    </x:row>
    <x:row r="951">
      <x:c r="A951">
        <x:v>3630383</x:v>
      </x:c>
      <x:c r="B951" s="1">
        <x:v>44543.5370314468</x:v>
      </x:c>
      <x:c r="C951" s="6">
        <x:v>15.8203136333333</x:v>
      </x:c>
      <x:c r="D951" s="14" t="s">
        <x:v>92</x:v>
      </x:c>
      <x:c r="E951" s="15">
        <x:v>43721.4488512731</x:v>
      </x:c>
      <x:c r="F951" t="s">
        <x:v>97</x:v>
      </x:c>
      <x:c r="G951" s="6">
        <x:v>234.535481413735</x:v>
      </x:c>
      <x:c r="H951" t="s">
        <x:v>98</x:v>
      </x:c>
      <x:c r="I951" s="6">
        <x:v>15.6665418822895</x:v>
      </x:c>
      <x:c r="J951" t="s">
        <x:v>93</x:v>
      </x:c>
      <x:c r="K951" s="6">
        <x:v>988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23.147</x:v>
      </x:c>
      <x:c r="S951" s="8">
        <x:v>167798.276759769</x:v>
      </x:c>
      <x:c r="T951" s="12">
        <x:v>256752.951043289</x:v>
      </x:c>
      <x:c r="U951" s="12">
        <x:v>35.35</x:v>
      </x:c>
      <x:c r="V951" s="12">
        <x:v>67</x:v>
      </x:c>
      <x:c r="W951" s="12">
        <x:f>NA()</x:f>
      </x:c>
    </x:row>
    <x:row r="952">
      <x:c r="A952">
        <x:v>3630395</x:v>
      </x:c>
      <x:c r="B952" s="1">
        <x:v>44543.5370431713</x:v>
      </x:c>
      <x:c r="C952" s="6">
        <x:v>15.837211915</x:v>
      </x:c>
      <x:c r="D952" s="14" t="s">
        <x:v>92</x:v>
      </x:c>
      <x:c r="E952" s="15">
        <x:v>43721.4488512731</x:v>
      </x:c>
      <x:c r="F952" t="s">
        <x:v>97</x:v>
      </x:c>
      <x:c r="G952" s="6">
        <x:v>234.496050923736</x:v>
      </x:c>
      <x:c r="H952" t="s">
        <x:v>98</x:v>
      </x:c>
      <x:c r="I952" s="6">
        <x:v>15.6665418822895</x:v>
      </x:c>
      <x:c r="J952" t="s">
        <x:v>93</x:v>
      </x:c>
      <x:c r="K952" s="6">
        <x:v>988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23.149</x:v>
      </x:c>
      <x:c r="S952" s="8">
        <x:v>167802.498419988</x:v>
      </x:c>
      <x:c r="T952" s="12">
        <x:v>256776.901915199</x:v>
      </x:c>
      <x:c r="U952" s="12">
        <x:v>35.35</x:v>
      </x:c>
      <x:c r="V952" s="12">
        <x:v>67</x:v>
      </x:c>
      <x:c r="W952" s="12">
        <x:f>NA()</x:f>
      </x:c>
    </x:row>
    <x:row r="953">
      <x:c r="A953">
        <x:v>3630407</x:v>
      </x:c>
      <x:c r="B953" s="1">
        <x:v>44543.5370548958</x:v>
      </x:c>
      <x:c r="C953" s="6">
        <x:v>15.8541016816667</x:v>
      </x:c>
      <x:c r="D953" s="14" t="s">
        <x:v>92</x:v>
      </x:c>
      <x:c r="E953" s="15">
        <x:v>43721.4488512731</x:v>
      </x:c>
      <x:c r="F953" t="s">
        <x:v>97</x:v>
      </x:c>
      <x:c r="G953" s="6">
        <x:v>234.535481413735</x:v>
      </x:c>
      <x:c r="H953" t="s">
        <x:v>98</x:v>
      </x:c>
      <x:c r="I953" s="6">
        <x:v>15.6665418822895</x:v>
      </x:c>
      <x:c r="J953" t="s">
        <x:v>93</x:v>
      </x:c>
      <x:c r="K953" s="6">
        <x:v>988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23.147</x:v>
      </x:c>
      <x:c r="S953" s="8">
        <x:v>167796.059903557</x:v>
      </x:c>
      <x:c r="T953" s="12">
        <x:v>256751.344771295</x:v>
      </x:c>
      <x:c r="U953" s="12">
        <x:v>35.35</x:v>
      </x:c>
      <x:c r="V953" s="12">
        <x:v>67</x:v>
      </x:c>
      <x:c r="W953" s="12">
        <x:f>NA()</x:f>
      </x:c>
    </x:row>
    <x:row r="954">
      <x:c r="A954">
        <x:v>3630410</x:v>
      </x:c>
      <x:c r="B954" s="1">
        <x:v>44543.5370660532</x:v>
      </x:c>
      <x:c r="C954" s="6">
        <x:v>15.8701517633333</x:v>
      </x:c>
      <x:c r="D954" s="14" t="s">
        <x:v>92</x:v>
      </x:c>
      <x:c r="E954" s="15">
        <x:v>43721.4488512731</x:v>
      </x:c>
      <x:c r="F954" t="s">
        <x:v>97</x:v>
      </x:c>
      <x:c r="G954" s="6">
        <x:v>234.51576514193</x:v>
      </x:c>
      <x:c r="H954" t="s">
        <x:v>98</x:v>
      </x:c>
      <x:c r="I954" s="6">
        <x:v>15.6665418822895</x:v>
      </x:c>
      <x:c r="J954" t="s">
        <x:v>93</x:v>
      </x:c>
      <x:c r="K954" s="6">
        <x:v>988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23.148</x:v>
      </x:c>
      <x:c r="S954" s="8">
        <x:v>167798.656458013</x:v>
      </x:c>
      <x:c r="T954" s="12">
        <x:v>256751.832514387</x:v>
      </x:c>
      <x:c r="U954" s="12">
        <x:v>35.35</x:v>
      </x:c>
      <x:c r="V954" s="12">
        <x:v>67</x:v>
      </x:c>
      <x:c r="W954" s="12">
        <x:f>NA()</x:f>
      </x:c>
    </x:row>
    <x:row r="955">
      <x:c r="A955">
        <x:v>3630425</x:v>
      </x:c>
      <x:c r="B955" s="1">
        <x:v>44543.5370780093</x:v>
      </x:c>
      <x:c r="C955" s="6">
        <x:v>15.8873861466667</x:v>
      </x:c>
      <x:c r="D955" s="14" t="s">
        <x:v>92</x:v>
      </x:c>
      <x:c r="E955" s="15">
        <x:v>43721.4488512731</x:v>
      </x:c>
      <x:c r="F955" t="s">
        <x:v>97</x:v>
      </x:c>
      <x:c r="G955" s="6">
        <x:v>234.452940577332</x:v>
      </x:c>
      <x:c r="H955" t="s">
        <x:v>98</x:v>
      </x:c>
      <x:c r="I955" s="6">
        <x:v>15.672647292487</x:v>
      </x:c>
      <x:c r="J955" t="s">
        <x:v>93</x:v>
      </x:c>
      <x:c r="K955" s="6">
        <x:v>988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23.149</x:v>
      </x:c>
      <x:c r="S955" s="8">
        <x:v>167793.659838232</x:v>
      </x:c>
      <x:c r="T955" s="12">
        <x:v>256759.217017239</x:v>
      </x:c>
      <x:c r="U955" s="12">
        <x:v>35.35</x:v>
      </x:c>
      <x:c r="V955" s="12">
        <x:v>67</x:v>
      </x:c>
      <x:c r="W955" s="12">
        <x:f>NA()</x:f>
      </x:c>
    </x:row>
    <x:row r="956">
      <x:c r="A956">
        <x:v>3630430</x:v>
      </x:c>
      <x:c r="B956" s="1">
        <x:v>44543.5370891551</x:v>
      </x:c>
      <x:c r="C956" s="6">
        <x:v>15.90344159</x:v>
      </x:c>
      <x:c r="D956" s="14" t="s">
        <x:v>92</x:v>
      </x:c>
      <x:c r="E956" s="15">
        <x:v>43721.4488512731</x:v>
      </x:c>
      <x:c r="F956" t="s">
        <x:v>97</x:v>
      </x:c>
      <x:c r="G956" s="6">
        <x:v>234.555199739449</x:v>
      </x:c>
      <x:c r="H956" t="s">
        <x:v>98</x:v>
      </x:c>
      <x:c r="I956" s="6">
        <x:v>15.6665418822895</x:v>
      </x:c>
      <x:c r="J956" t="s">
        <x:v>93</x:v>
      </x:c>
      <x:c r="K956" s="6">
        <x:v>988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23.146</x:v>
      </x:c>
      <x:c r="S956" s="8">
        <x:v>167788.299423678</x:v>
      </x:c>
      <x:c r="T956" s="12">
        <x:v>256742.374801638</x:v>
      </x:c>
      <x:c r="U956" s="12">
        <x:v>35.35</x:v>
      </x:c>
      <x:c r="V956" s="12">
        <x:v>67</x:v>
      </x:c>
      <x:c r="W956" s="12">
        <x:f>NA()</x:f>
      </x:c>
    </x:row>
    <x:row r="957">
      <x:c r="A957">
        <x:v>3630440</x:v>
      </x:c>
      <x:c r="B957" s="1">
        <x:v>44543.5371009259</x:v>
      </x:c>
      <x:c r="C957" s="6">
        <x:v>15.9203713416667</x:v>
      </x:c>
      <x:c r="D957" s="14" t="s">
        <x:v>92</x:v>
      </x:c>
      <x:c r="E957" s="15">
        <x:v>43721.4488512731</x:v>
      </x:c>
      <x:c r="F957" t="s">
        <x:v>97</x:v>
      </x:c>
      <x:c r="G957" s="6">
        <x:v>234.409841211186</x:v>
      </x:c>
      <x:c r="H957" t="s">
        <x:v>98</x:v>
      </x:c>
      <x:c r="I957" s="6">
        <x:v>15.6787527137512</x:v>
      </x:c>
      <x:c r="J957" t="s">
        <x:v>93</x:v>
      </x:c>
      <x:c r="K957" s="6">
        <x:v>988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23.149</x:v>
      </x:c>
      <x:c r="S957" s="8">
        <x:v>167789.858116172</x:v>
      </x:c>
      <x:c r="T957" s="12">
        <x:v>256747.373779419</x:v>
      </x:c>
      <x:c r="U957" s="12">
        <x:v>35.35</x:v>
      </x:c>
      <x:c r="V957" s="12">
        <x:v>67</x:v>
      </x:c>
      <x:c r="W957" s="12">
        <x:f>NA()</x:f>
      </x:c>
    </x:row>
    <x:row r="958">
      <x:c r="A958">
        <x:v>3630451</x:v>
      </x:c>
      <x:c r="B958" s="1">
        <x:v>44543.5371126505</x:v>
      </x:c>
      <x:c r="C958" s="6">
        <x:v>15.9372961766667</x:v>
      </x:c>
      <x:c r="D958" s="14" t="s">
        <x:v>92</x:v>
      </x:c>
      <x:c r="E958" s="15">
        <x:v>43721.4488512731</x:v>
      </x:c>
      <x:c r="F958" t="s">
        <x:v>97</x:v>
      </x:c>
      <x:c r="G958" s="6">
        <x:v>234.492363883321</x:v>
      </x:c>
      <x:c r="H958" t="s">
        <x:v>98</x:v>
      </x:c>
      <x:c r="I958" s="6">
        <x:v>15.672647292487</x:v>
      </x:c>
      <x:c r="J958" t="s">
        <x:v>93</x:v>
      </x:c>
      <x:c r="K958" s="6">
        <x:v>988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23.147</x:v>
      </x:c>
      <x:c r="S958" s="8">
        <x:v>167799.067055552</x:v>
      </x:c>
      <x:c r="T958" s="12">
        <x:v>256754.151621738</x:v>
      </x:c>
      <x:c r="U958" s="12">
        <x:v>35.35</x:v>
      </x:c>
      <x:c r="V958" s="12">
        <x:v>67</x:v>
      </x:c>
      <x:c r="W958" s="12">
        <x:f>NA()</x:f>
      </x:c>
    </x:row>
    <x:row r="959">
      <x:c r="A959">
        <x:v>3630463</x:v>
      </x:c>
      <x:c r="B959" s="1">
        <x:v>44543.5371244213</x:v>
      </x:c>
      <x:c r="C959" s="6">
        <x:v>15.95423037</x:v>
      </x:c>
      <x:c r="D959" s="14" t="s">
        <x:v>92</x:v>
      </x:c>
      <x:c r="E959" s="15">
        <x:v>43721.4488512731</x:v>
      </x:c>
      <x:c r="F959" t="s">
        <x:v>97</x:v>
      </x:c>
      <x:c r="G959" s="6">
        <x:v>234.496050923736</x:v>
      </x:c>
      <x:c r="H959" t="s">
        <x:v>98</x:v>
      </x:c>
      <x:c r="I959" s="6">
        <x:v>15.6665418822895</x:v>
      </x:c>
      <x:c r="J959" t="s">
        <x:v>93</x:v>
      </x:c>
      <x:c r="K959" s="6">
        <x:v>988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23.149</x:v>
      </x:c>
      <x:c r="S959" s="8">
        <x:v>167796.67936672</x:v>
      </x:c>
      <x:c r="T959" s="12">
        <x:v>256751.468033002</x:v>
      </x:c>
      <x:c r="U959" s="12">
        <x:v>35.35</x:v>
      </x:c>
      <x:c r="V959" s="12">
        <x:v>67</x:v>
      </x:c>
      <x:c r="W959" s="12">
        <x:f>NA()</x:f>
      </x:c>
    </x:row>
    <x:row r="960">
      <x:c r="A960">
        <x:v>3630468</x:v>
      </x:c>
      <x:c r="B960" s="1">
        <x:v>44543.5371355671</x:v>
      </x:c>
      <x:c r="C960" s="6">
        <x:v>15.9702764283333</x:v>
      </x:c>
      <x:c r="D960" s="14" t="s">
        <x:v>92</x:v>
      </x:c>
      <x:c r="E960" s="15">
        <x:v>43721.4488512731</x:v>
      </x:c>
      <x:c r="F960" t="s">
        <x:v>97</x:v>
      </x:c>
      <x:c r="G960" s="6">
        <x:v>234.370433297639</x:v>
      </x:c>
      <x:c r="H960" t="s">
        <x:v>98</x:v>
      </x:c>
      <x:c r="I960" s="6">
        <x:v>15.6787527137512</x:v>
      </x:c>
      <x:c r="J960" t="s">
        <x:v>93</x:v>
      </x:c>
      <x:c r="K960" s="6">
        <x:v>988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23.151</x:v>
      </x:c>
      <x:c r="S960" s="8">
        <x:v>167787.545239931</x:v>
      </x:c>
      <x:c r="T960" s="12">
        <x:v>256746.767620875</x:v>
      </x:c>
      <x:c r="U960" s="12">
        <x:v>35.35</x:v>
      </x:c>
      <x:c r="V960" s="12">
        <x:v>67</x:v>
      </x:c>
      <x:c r="W960" s="12">
        <x:f>NA()</x:f>
      </x:c>
    </x:row>
    <x:row r="961">
      <x:c r="A961">
        <x:v>3630473</x:v>
      </x:c>
      <x:c r="B961" s="1">
        <x:v>44543.5371473032</x:v>
      </x:c>
      <x:c r="C961" s="6">
        <x:v>15.987188885</x:v>
      </x:c>
      <x:c r="D961" s="14" t="s">
        <x:v>92</x:v>
      </x:c>
      <x:c r="E961" s="15">
        <x:v>43721.4488512731</x:v>
      </x:c>
      <x:c r="F961" t="s">
        <x:v>97</x:v>
      </x:c>
      <x:c r="G961" s="6">
        <x:v>234.535481413735</x:v>
      </x:c>
      <x:c r="H961" t="s">
        <x:v>98</x:v>
      </x:c>
      <x:c r="I961" s="6">
        <x:v>15.6665418822895</x:v>
      </x:c>
      <x:c r="J961" t="s">
        <x:v>93</x:v>
      </x:c>
      <x:c r="K961" s="6">
        <x:v>988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23.147</x:v>
      </x:c>
      <x:c r="S961" s="8">
        <x:v>167794.16083995</x:v>
      </x:c>
      <x:c r="T961" s="12">
        <x:v>256743.124280194</x:v>
      </x:c>
      <x:c r="U961" s="12">
        <x:v>35.35</x:v>
      </x:c>
      <x:c r="V961" s="12">
        <x:v>67</x:v>
      </x:c>
      <x:c r="W961" s="12">
        <x:f>NA()</x:f>
      </x:c>
    </x:row>
    <x:row r="962">
      <x:c r="A962">
        <x:v>3630488</x:v>
      </x:c>
      <x:c r="B962" s="1">
        <x:v>44543.5371590625</x:v>
      </x:c>
      <x:c r="C962" s="6">
        <x:v>16.0040941016667</x:v>
      </x:c>
      <x:c r="D962" s="14" t="s">
        <x:v>92</x:v>
      </x:c>
      <x:c r="E962" s="15">
        <x:v>43721.4488512731</x:v>
      </x:c>
      <x:c r="F962" t="s">
        <x:v>97</x:v>
      </x:c>
      <x:c r="G962" s="6">
        <x:v>234.472651203708</x:v>
      </x:c>
      <x:c r="H962" t="s">
        <x:v>98</x:v>
      </x:c>
      <x:c r="I962" s="6">
        <x:v>15.672647292487</x:v>
      </x:c>
      <x:c r="J962" t="s">
        <x:v>93</x:v>
      </x:c>
      <x:c r="K962" s="6">
        <x:v>988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23.148</x:v>
      </x:c>
      <x:c r="S962" s="8">
        <x:v>167796.078591067</x:v>
      </x:c>
      <x:c r="T962" s="12">
        <x:v>256746.23422108</x:v>
      </x:c>
      <x:c r="U962" s="12">
        <x:v>35.35</x:v>
      </x:c>
      <x:c r="V962" s="12">
        <x:v>67</x:v>
      </x:c>
      <x:c r="W962" s="12">
        <x:f>NA()</x:f>
      </x:c>
    </x:row>
    <x:row r="963">
      <x:c r="A963">
        <x:v>3630492</x:v>
      </x:c>
      <x:c r="B963" s="1">
        <x:v>44543.5371702199</x:v>
      </x:c>
      <x:c r="C963" s="6">
        <x:v>16.020138405</x:v>
      </x:c>
      <x:c r="D963" s="14" t="s">
        <x:v>92</x:v>
      </x:c>
      <x:c r="E963" s="15">
        <x:v>43721.4488512731</x:v>
      </x:c>
      <x:c r="F963" t="s">
        <x:v>97</x:v>
      </x:c>
      <x:c r="G963" s="6">
        <x:v>234.51576514193</x:v>
      </x:c>
      <x:c r="H963" t="s">
        <x:v>98</x:v>
      </x:c>
      <x:c r="I963" s="6">
        <x:v>15.6665418822895</x:v>
      </x:c>
      <x:c r="J963" t="s">
        <x:v>93</x:v>
      </x:c>
      <x:c r="K963" s="6">
        <x:v>988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23.148</x:v>
      </x:c>
      <x:c r="S963" s="8">
        <x:v>167787.520838908</x:v>
      </x:c>
      <x:c r="T963" s="12">
        <x:v>256741.977232178</x:v>
      </x:c>
      <x:c r="U963" s="12">
        <x:v>35.35</x:v>
      </x:c>
      <x:c r="V963" s="12">
        <x:v>67</x:v>
      </x:c>
      <x:c r="W963" s="12">
        <x:f>NA()</x:f>
      </x:c>
    </x:row>
    <x:row r="964">
      <x:c r="A964">
        <x:v>3630501</x:v>
      </x:c>
      <x:c r="B964" s="1">
        <x:v>44543.5371819444</x:v>
      </x:c>
      <x:c r="C964" s="6">
        <x:v>16.0370495766667</x:v>
      </x:c>
      <x:c r="D964" s="14" t="s">
        <x:v>92</x:v>
      </x:c>
      <x:c r="E964" s="15">
        <x:v>43721.4488512731</x:v>
      </x:c>
      <x:c r="F964" t="s">
        <x:v>97</x:v>
      </x:c>
      <x:c r="G964" s="6">
        <x:v>234.496050923736</x:v>
      </x:c>
      <x:c r="H964" t="s">
        <x:v>98</x:v>
      </x:c>
      <x:c r="I964" s="6">
        <x:v>15.6665418822895</x:v>
      </x:c>
      <x:c r="J964" t="s">
        <x:v>93</x:v>
      </x:c>
      <x:c r="K964" s="6">
        <x:v>988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23.149</x:v>
      </x:c>
      <x:c r="S964" s="8">
        <x:v>167790.37820646</x:v>
      </x:c>
      <x:c r="T964" s="12">
        <x:v>256751.25860959</x:v>
      </x:c>
      <x:c r="U964" s="12">
        <x:v>35.35</x:v>
      </x:c>
      <x:c r="V964" s="12">
        <x:v>67</x:v>
      </x:c>
      <x:c r="W964" s="12">
        <x:f>NA()</x:f>
      </x:c>
    </x:row>
    <x:row r="965">
      <x:c r="A965">
        <x:v>3630513</x:v>
      </x:c>
      <x:c r="B965" s="1">
        <x:v>44543.5371937153</x:v>
      </x:c>
      <x:c r="C965" s="6">
        <x:v>16.05398651</x:v>
      </x:c>
      <x:c r="D965" s="14" t="s">
        <x:v>92</x:v>
      </x:c>
      <x:c r="E965" s="15">
        <x:v>43721.4488512731</x:v>
      </x:c>
      <x:c r="F965" t="s">
        <x:v>97</x:v>
      </x:c>
      <x:c r="G965" s="6">
        <x:v>234.535481413735</x:v>
      </x:c>
      <x:c r="H965" t="s">
        <x:v>98</x:v>
      </x:c>
      <x:c r="I965" s="6">
        <x:v>15.6665418822895</x:v>
      </x:c>
      <x:c r="J965" t="s">
        <x:v>93</x:v>
      </x:c>
      <x:c r="K965" s="6">
        <x:v>988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23.147</x:v>
      </x:c>
      <x:c r="S965" s="8">
        <x:v>167791.746140527</x:v>
      </x:c>
      <x:c r="T965" s="12">
        <x:v>256750.226507129</x:v>
      </x:c>
      <x:c r="U965" s="12">
        <x:v>35.35</x:v>
      </x:c>
      <x:c r="V965" s="12">
        <x:v>67</x:v>
      </x:c>
      <x:c r="W965" s="12">
        <x:f>NA()</x:f>
      </x:c>
    </x:row>
    <x:row r="966">
      <x:c r="A966">
        <x:v>3630526</x:v>
      </x:c>
      <x:c r="B966" s="1">
        <x:v>44543.5372054745</x:v>
      </x:c>
      <x:c r="C966" s="6">
        <x:v>16.0709187333333</x:v>
      </x:c>
      <x:c r="D966" s="14" t="s">
        <x:v>92</x:v>
      </x:c>
      <x:c r="E966" s="15">
        <x:v>43721.4488512731</x:v>
      </x:c>
      <x:c r="F966" t="s">
        <x:v>97</x:v>
      </x:c>
      <x:c r="G966" s="6">
        <x:v>234.51576514193</x:v>
      </x:c>
      <x:c r="H966" t="s">
        <x:v>98</x:v>
      </x:c>
      <x:c r="I966" s="6">
        <x:v>15.6665418822895</x:v>
      </x:c>
      <x:c r="J966" t="s">
        <x:v>93</x:v>
      </x:c>
      <x:c r="K966" s="6">
        <x:v>988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23.148</x:v>
      </x:c>
      <x:c r="S966" s="8">
        <x:v>167784.526736221</x:v>
      </x:c>
      <x:c r="T966" s="12">
        <x:v>256742.408951432</x:v>
      </x:c>
      <x:c r="U966" s="12">
        <x:v>35.35</x:v>
      </x:c>
      <x:c r="V966" s="12">
        <x:v>67</x:v>
      </x:c>
      <x:c r="W966" s="12">
        <x:f>NA()</x:f>
      </x:c>
    </x:row>
    <x:row r="967">
      <x:c r="A967">
        <x:v>3630528</x:v>
      </x:c>
      <x:c r="B967" s="1">
        <x:v>44543.5372166319</x:v>
      </x:c>
      <x:c r="C967" s="6">
        <x:v>16.08697886</x:v>
      </x:c>
      <x:c r="D967" s="14" t="s">
        <x:v>92</x:v>
      </x:c>
      <x:c r="E967" s="15">
        <x:v>43721.4488512731</x:v>
      </x:c>
      <x:c r="F967" t="s">
        <x:v>97</x:v>
      </x:c>
      <x:c r="G967" s="6">
        <x:v>234.51207861647</x:v>
      </x:c>
      <x:c r="H967" t="s">
        <x:v>98</x:v>
      </x:c>
      <x:c r="I967" s="6">
        <x:v>15.672647292487</x:v>
      </x:c>
      <x:c r="J967" t="s">
        <x:v>93</x:v>
      </x:c>
      <x:c r="K967" s="6">
        <x:v>988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23.146</x:v>
      </x:c>
      <x:c r="S967" s="8">
        <x:v>167783.331153971</x:v>
      </x:c>
      <x:c r="T967" s="12">
        <x:v>256742.638150296</x:v>
      </x:c>
      <x:c r="U967" s="12">
        <x:v>35.35</x:v>
      </x:c>
      <x:c r="V967" s="12">
        <x:v>67</x:v>
      </x:c>
      <x:c r="W967" s="12">
        <x:f>NA()</x:f>
      </x:c>
    </x:row>
    <x:row r="968">
      <x:c r="A968">
        <x:v>3630539</x:v>
      </x:c>
      <x:c r="B968" s="1">
        <x:v>44543.5372283912</x:v>
      </x:c>
      <x:c r="C968" s="6">
        <x:v>16.1039391183333</x:v>
      </x:c>
      <x:c r="D968" s="14" t="s">
        <x:v>92</x:v>
      </x:c>
      <x:c r="E968" s="15">
        <x:v>43721.4488512731</x:v>
      </x:c>
      <x:c r="F968" t="s">
        <x:v>97</x:v>
      </x:c>
      <x:c r="G968" s="6">
        <x:v>234.472651203708</x:v>
      </x:c>
      <x:c r="H968" t="s">
        <x:v>98</x:v>
      </x:c>
      <x:c r="I968" s="6">
        <x:v>15.672647292487</x:v>
      </x:c>
      <x:c r="J968" t="s">
        <x:v>93</x:v>
      </x:c>
      <x:c r="K968" s="6">
        <x:v>988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23.148</x:v>
      </x:c>
      <x:c r="S968" s="8">
        <x:v>167777.042848035</x:v>
      </x:c>
      <x:c r="T968" s="12">
        <x:v>256750.266874896</x:v>
      </x:c>
      <x:c r="U968" s="12">
        <x:v>35.35</x:v>
      </x:c>
      <x:c r="V968" s="12">
        <x:v>67</x:v>
      </x:c>
      <x:c r="W968" s="12">
        <x:f>NA()</x:f>
      </x:c>
    </x:row>
    <x:row r="969">
      <x:c r="A969">
        <x:v>3630551</x:v>
      </x:c>
      <x:c r="B969" s="1">
        <x:v>44543.537240162</x:v>
      </x:c>
      <x:c r="C969" s="6">
        <x:v>16.1208731116667</x:v>
      </x:c>
      <x:c r="D969" s="14" t="s">
        <x:v>92</x:v>
      </x:c>
      <x:c r="E969" s="15">
        <x:v>43721.4488512731</x:v>
      </x:c>
      <x:c r="F969" t="s">
        <x:v>97</x:v>
      </x:c>
      <x:c r="G969" s="6">
        <x:v>234.449257334989</x:v>
      </x:c>
      <x:c r="H969" t="s">
        <x:v>98</x:v>
      </x:c>
      <x:c r="I969" s="6">
        <x:v>15.6787527137512</x:v>
      </x:c>
      <x:c r="J969" t="s">
        <x:v>93</x:v>
      </x:c>
      <x:c r="K969" s="6">
        <x:v>988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23.147</x:v>
      </x:c>
      <x:c r="S969" s="8">
        <x:v>167782.680265155</x:v>
      </x:c>
      <x:c r="T969" s="12">
        <x:v>256743.272500816</x:v>
      </x:c>
      <x:c r="U969" s="12">
        <x:v>35.35</x:v>
      </x:c>
      <x:c r="V969" s="12">
        <x:v>67</x:v>
      </x:c>
      <x:c r="W969" s="12">
        <x:f>NA()</x:f>
      </x:c>
    </x:row>
    <x:row r="970">
      <x:c r="A970">
        <x:v>3630554</x:v>
      </x:c>
      <x:c r="B970" s="1">
        <x:v>44543.5372513542</x:v>
      </x:c>
      <x:c r="C970" s="6">
        <x:v>16.136965115</x:v>
      </x:c>
      <x:c r="D970" s="14" t="s">
        <x:v>92</x:v>
      </x:c>
      <x:c r="E970" s="15">
        <x:v>43721.4488512731</x:v>
      </x:c>
      <x:c r="F970" t="s">
        <x:v>97</x:v>
      </x:c>
      <x:c r="G970" s="6">
        <x:v>234.472651203708</x:v>
      </x:c>
      <x:c r="H970" t="s">
        <x:v>98</x:v>
      </x:c>
      <x:c r="I970" s="6">
        <x:v>15.672647292487</x:v>
      </x:c>
      <x:c r="J970" t="s">
        <x:v>93</x:v>
      </x:c>
      <x:c r="K970" s="6">
        <x:v>988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23.148</x:v>
      </x:c>
      <x:c r="S970" s="8">
        <x:v>167775.210809217</x:v>
      </x:c>
      <x:c r="T970" s="12">
        <x:v>256743.569224368</x:v>
      </x:c>
      <x:c r="U970" s="12">
        <x:v>35.35</x:v>
      </x:c>
      <x:c r="V970" s="12">
        <x:v>67</x:v>
      </x:c>
      <x:c r="W970" s="12">
        <x:f>NA()</x:f>
      </x:c>
    </x:row>
    <x:row r="971">
      <x:c r="A971">
        <x:v>3630566</x:v>
      </x:c>
      <x:c r="B971" s="1">
        <x:v>44543.5372630787</x:v>
      </x:c>
      <x:c r="C971" s="6">
        <x:v>16.1538730166667</x:v>
      </x:c>
      <x:c r="D971" s="14" t="s">
        <x:v>92</x:v>
      </x:c>
      <x:c r="E971" s="15">
        <x:v>43721.4488512731</x:v>
      </x:c>
      <x:c r="F971" t="s">
        <x:v>97</x:v>
      </x:c>
      <x:c r="G971" s="6">
        <x:v>234.574920119372</x:v>
      </x:c>
      <x:c r="H971" t="s">
        <x:v>98</x:v>
      </x:c>
      <x:c r="I971" s="6">
        <x:v>15.6665418822895</x:v>
      </x:c>
      <x:c r="J971" t="s">
        <x:v>93</x:v>
      </x:c>
      <x:c r="K971" s="6">
        <x:v>988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23.145</x:v>
      </x:c>
      <x:c r="S971" s="8">
        <x:v>167780.629924527</x:v>
      </x:c>
      <x:c r="T971" s="12">
        <x:v>256742.032126544</x:v>
      </x:c>
      <x:c r="U971" s="12">
        <x:v>35.35</x:v>
      </x:c>
      <x:c r="V971" s="12">
        <x:v>67</x:v>
      </x:c>
      <x:c r="W971" s="12">
        <x:f>NA()</x:f>
      </x:c>
    </x:row>
    <x:row r="972">
      <x:c r="A972">
        <x:v>3630580</x:v>
      </x:c>
      <x:c r="B972" s="1">
        <x:v>44543.5372748495</x:v>
      </x:c>
      <x:c r="C972" s="6">
        <x:v>16.1708148933333</x:v>
      </x:c>
      <x:c r="D972" s="14" t="s">
        <x:v>92</x:v>
      </x:c>
      <x:c r="E972" s="15">
        <x:v>43721.4488512731</x:v>
      </x:c>
      <x:c r="F972" t="s">
        <x:v>97</x:v>
      </x:c>
      <x:c r="G972" s="6">
        <x:v>234.555199739449</x:v>
      </x:c>
      <x:c r="H972" t="s">
        <x:v>98</x:v>
      </x:c>
      <x:c r="I972" s="6">
        <x:v>15.6665418822895</x:v>
      </x:c>
      <x:c r="J972" t="s">
        <x:v>93</x:v>
      </x:c>
      <x:c r="K972" s="6">
        <x:v>988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23.146</x:v>
      </x:c>
      <x:c r="S972" s="8">
        <x:v>167771.711086966</x:v>
      </x:c>
      <x:c r="T972" s="12">
        <x:v>256743.892222335</x:v>
      </x:c>
      <x:c r="U972" s="12">
        <x:v>35.35</x:v>
      </x:c>
      <x:c r="V972" s="12">
        <x:v>67</x:v>
      </x:c>
      <x:c r="W972" s="12">
        <x:f>NA()</x:f>
      </x:c>
    </x:row>
    <x:row r="973">
      <x:c r="A973">
        <x:v>3630582</x:v>
      </x:c>
      <x:c r="B973" s="1">
        <x:v>44543.5372860301</x:v>
      </x:c>
      <x:c r="C973" s="6">
        <x:v>16.1869219083333</x:v>
      </x:c>
      <x:c r="D973" s="14" t="s">
        <x:v>92</x:v>
      </x:c>
      <x:c r="E973" s="15">
        <x:v>43721.4488512731</x:v>
      </x:c>
      <x:c r="F973" t="s">
        <x:v>97</x:v>
      </x:c>
      <x:c r="G973" s="6">
        <x:v>234.472651203708</x:v>
      </x:c>
      <x:c r="H973" t="s">
        <x:v>98</x:v>
      </x:c>
      <x:c r="I973" s="6">
        <x:v>15.672647292487</x:v>
      </x:c>
      <x:c r="J973" t="s">
        <x:v>93</x:v>
      </x:c>
      <x:c r="K973" s="6">
        <x:v>988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23.148</x:v>
      </x:c>
      <x:c r="S973" s="8">
        <x:v>167770.398464039</x:v>
      </x:c>
      <x:c r="T973" s="12">
        <x:v>256746.89460465</x:v>
      </x:c>
      <x:c r="U973" s="12">
        <x:v>35.35</x:v>
      </x:c>
      <x:c r="V973" s="12">
        <x:v>67</x:v>
      </x:c>
      <x:c r="W973" s="12">
        <x:f>NA()</x:f>
      </x:c>
    </x:row>
    <x:row r="974">
      <x:c r="A974">
        <x:v>3630595</x:v>
      </x:c>
      <x:c r="B974" s="1">
        <x:v>44543.5372977662</x:v>
      </x:c>
      <x:c r="C974" s="6">
        <x:v>16.2038332666667</x:v>
      </x:c>
      <x:c r="D974" s="14" t="s">
        <x:v>92</x:v>
      </x:c>
      <x:c r="E974" s="15">
        <x:v>43721.4488512731</x:v>
      </x:c>
      <x:c r="F974" t="s">
        <x:v>97</x:v>
      </x:c>
      <x:c r="G974" s="6">
        <x:v>234.555199739449</x:v>
      </x:c>
      <x:c r="H974" t="s">
        <x:v>98</x:v>
      </x:c>
      <x:c r="I974" s="6">
        <x:v>15.6665418822895</x:v>
      </x:c>
      <x:c r="J974" t="s">
        <x:v>93</x:v>
      </x:c>
      <x:c r="K974" s="6">
        <x:v>988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23.146</x:v>
      </x:c>
      <x:c r="S974" s="8">
        <x:v>167769.155216445</x:v>
      </x:c>
      <x:c r="T974" s="12">
        <x:v>256745.458269397</x:v>
      </x:c>
      <x:c r="U974" s="12">
        <x:v>35.35</x:v>
      </x:c>
      <x:c r="V974" s="12">
        <x:v>67</x:v>
      </x:c>
      <x:c r="W974" s="12">
        <x:f>NA()</x:f>
      </x:c>
    </x:row>
    <x:row r="975">
      <x:c r="A975">
        <x:v>3630606</x:v>
      </x:c>
      <x:c r="B975" s="1">
        <x:v>44543.5373095255</x:v>
      </x:c>
      <x:c r="C975" s="6">
        <x:v>16.22077232</x:v>
      </x:c>
      <x:c r="D975" s="14" t="s">
        <x:v>92</x:v>
      </x:c>
      <x:c r="E975" s="15">
        <x:v>43721.4488512731</x:v>
      </x:c>
      <x:c r="F975" t="s">
        <x:v>97</x:v>
      </x:c>
      <x:c r="G975" s="6">
        <x:v>234.618055824584</x:v>
      </x:c>
      <x:c r="H975" t="s">
        <x:v>98</x:v>
      </x:c>
      <x:c r="I975" s="6">
        <x:v>15.6604364831596</x:v>
      </x:c>
      <x:c r="J975" t="s">
        <x:v>93</x:v>
      </x:c>
      <x:c r="K975" s="6">
        <x:v>988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23.145</x:v>
      </x:c>
      <x:c r="S975" s="8">
        <x:v>167769.906581861</x:v>
      </x:c>
      <x:c r="T975" s="12">
        <x:v>256731.2871281</x:v>
      </x:c>
      <x:c r="U975" s="12">
        <x:v>35.35</x:v>
      </x:c>
      <x:c r="V975" s="12">
        <x:v>67</x:v>
      </x:c>
      <x:c r="W975" s="12">
        <x:f>NA()</x:f>
      </x:c>
    </x:row>
    <x:row r="976">
      <x:c r="A976">
        <x:v>3630610</x:v>
      </x:c>
      <x:c r="B976" s="1">
        <x:v>44543.5373207176</x:v>
      </x:c>
      <x:c r="C976" s="6">
        <x:v>16.2368792983333</x:v>
      </x:c>
      <x:c r="D976" s="14" t="s">
        <x:v>92</x:v>
      </x:c>
      <x:c r="E976" s="15">
        <x:v>43721.4488512731</x:v>
      </x:c>
      <x:c r="F976" t="s">
        <x:v>97</x:v>
      </x:c>
      <x:c r="G976" s="6">
        <x:v>234.452940577332</x:v>
      </x:c>
      <x:c r="H976" t="s">
        <x:v>98</x:v>
      </x:c>
      <x:c r="I976" s="6">
        <x:v>15.672647292487</x:v>
      </x:c>
      <x:c r="J976" t="s">
        <x:v>93</x:v>
      </x:c>
      <x:c r="K976" s="6">
        <x:v>988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23.149</x:v>
      </x:c>
      <x:c r="S976" s="8">
        <x:v>167768.561449994</x:v>
      </x:c>
      <x:c r="T976" s="12">
        <x:v>256742.321827273</x:v>
      </x:c>
      <x:c r="U976" s="12">
        <x:v>35.35</x:v>
      </x:c>
      <x:c r="V976" s="12">
        <x:v>67</x:v>
      </x:c>
      <x:c r="W976" s="12">
        <x:f>NA()</x:f>
      </x:c>
    </x:row>
    <x:row r="977">
      <x:c r="A977">
        <x:v>3630622</x:v>
      </x:c>
      <x:c r="B977" s="1">
        <x:v>44543.5373324884</x:v>
      </x:c>
      <x:c r="C977" s="6">
        <x:v>16.253834</x:v>
      </x:c>
      <x:c r="D977" s="14" t="s">
        <x:v>92</x:v>
      </x:c>
      <x:c r="E977" s="15">
        <x:v>43721.4488512731</x:v>
      </x:c>
      <x:c r="F977" t="s">
        <x:v>97</x:v>
      </x:c>
      <x:c r="G977" s="6">
        <x:v>234.51576514193</x:v>
      </x:c>
      <x:c r="H977" t="s">
        <x:v>98</x:v>
      </x:c>
      <x:c r="I977" s="6">
        <x:v>15.6665418822895</x:v>
      </x:c>
      <x:c r="J977" t="s">
        <x:v>93</x:v>
      </x:c>
      <x:c r="K977" s="6">
        <x:v>988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23.148</x:v>
      </x:c>
      <x:c r="S977" s="8">
        <x:v>167770.046228173</x:v>
      </x:c>
      <x:c r="T977" s="12">
        <x:v>256749.410606182</x:v>
      </x:c>
      <x:c r="U977" s="12">
        <x:v>35.35</x:v>
      </x:c>
      <x:c r="V977" s="12">
        <x:v>67</x:v>
      </x:c>
      <x:c r="W977" s="12">
        <x:f>NA()</x:f>
      </x:c>
    </x:row>
    <x:row r="978">
      <x:c r="A978">
        <x:v>3630633</x:v>
      </x:c>
      <x:c r="B978" s="1">
        <x:v>44543.5373442477</x:v>
      </x:c>
      <x:c r="C978" s="6">
        <x:v>16.27078933</x:v>
      </x:c>
      <x:c r="D978" s="14" t="s">
        <x:v>92</x:v>
      </x:c>
      <x:c r="E978" s="15">
        <x:v>43721.4488512731</x:v>
      </x:c>
      <x:c r="F978" t="s">
        <x:v>97</x:v>
      </x:c>
      <x:c r="G978" s="6">
        <x:v>234.476338758852</x:v>
      </x:c>
      <x:c r="H978" t="s">
        <x:v>98</x:v>
      </x:c>
      <x:c r="I978" s="6">
        <x:v>15.6665418822895</x:v>
      </x:c>
      <x:c r="J978" t="s">
        <x:v>93</x:v>
      </x:c>
      <x:c r="K978" s="6">
        <x:v>988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23.15</x:v>
      </x:c>
      <x:c r="S978" s="8">
        <x:v>167778.224500763</x:v>
      </x:c>
      <x:c r="T978" s="12">
        <x:v>256735.665067022</x:v>
      </x:c>
      <x:c r="U978" s="12">
        <x:v>35.35</x:v>
      </x:c>
      <x:c r="V978" s="12">
        <x:v>67</x:v>
      </x:c>
      <x:c r="W978" s="12">
        <x:f>NA()</x:f>
      </x:c>
    </x:row>
    <x:row r="979">
      <x:c r="A979">
        <x:v>3630637</x:v>
      </x:c>
      <x:c r="B979" s="1">
        <x:v>44543.5373554398</x:v>
      </x:c>
      <x:c r="C979" s="6">
        <x:v>16.2869123133333</x:v>
      </x:c>
      <x:c r="D979" s="14" t="s">
        <x:v>92</x:v>
      </x:c>
      <x:c r="E979" s="15">
        <x:v>43721.4488512731</x:v>
      </x:c>
      <x:c r="F979" t="s">
        <x:v>97</x:v>
      </x:c>
      <x:c r="G979" s="6">
        <x:v>234.535481413735</x:v>
      </x:c>
      <x:c r="H979" t="s">
        <x:v>98</x:v>
      </x:c>
      <x:c r="I979" s="6">
        <x:v>15.6665418822895</x:v>
      </x:c>
      <x:c r="J979" t="s">
        <x:v>93</x:v>
      </x:c>
      <x:c r="K979" s="6">
        <x:v>988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23.147</x:v>
      </x:c>
      <x:c r="S979" s="8">
        <x:v>167762.134390824</x:v>
      </x:c>
      <x:c r="T979" s="12">
        <x:v>256734.970465889</x:v>
      </x:c>
      <x:c r="U979" s="12">
        <x:v>35.35</x:v>
      </x:c>
      <x:c r="V979" s="12">
        <x:v>67</x:v>
      </x:c>
      <x:c r="W979" s="12">
        <x:f>NA()</x:f>
      </x:c>
    </x:row>
    <x:row r="980">
      <x:c r="A980">
        <x:v>3630648</x:v>
      </x:c>
      <x:c r="B980" s="1">
        <x:v>44543.5373672454</x:v>
      </x:c>
      <x:c r="C980" s="6">
        <x:v>16.3038670616667</x:v>
      </x:c>
      <x:c r="D980" s="14" t="s">
        <x:v>92</x:v>
      </x:c>
      <x:c r="E980" s="15">
        <x:v>43721.4488512731</x:v>
      </x:c>
      <x:c r="F980" t="s">
        <x:v>97</x:v>
      </x:c>
      <x:c r="G980" s="6">
        <x:v>234.476338758852</x:v>
      </x:c>
      <x:c r="H980" t="s">
        <x:v>98</x:v>
      </x:c>
      <x:c r="I980" s="6">
        <x:v>15.6665418822895</x:v>
      </x:c>
      <x:c r="J980" t="s">
        <x:v>93</x:v>
      </x:c>
      <x:c r="K980" s="6">
        <x:v>988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23.15</x:v>
      </x:c>
      <x:c r="S980" s="8">
        <x:v>167762.246816815</x:v>
      </x:c>
      <x:c r="T980" s="12">
        <x:v>256732.49643554</x:v>
      </x:c>
      <x:c r="U980" s="12">
        <x:v>35.35</x:v>
      </x:c>
      <x:c r="V980" s="12">
        <x:v>67</x:v>
      </x:c>
      <x:c r="W980" s="12">
        <x:f>NA()</x:f>
      </x:c>
    </x:row>
    <x:row r="981">
      <x:c r="A981">
        <x:v>3630659</x:v>
      </x:c>
      <x:c r="B981" s="1">
        <x:v>44543.5373790162</x:v>
      </x:c>
      <x:c r="C981" s="6">
        <x:v>16.32082175</x:v>
      </x:c>
      <x:c r="D981" s="14" t="s">
        <x:v>92</x:v>
      </x:c>
      <x:c r="E981" s="15">
        <x:v>43721.4488512731</x:v>
      </x:c>
      <x:c r="F981" t="s">
        <x:v>97</x:v>
      </x:c>
      <x:c r="G981" s="6">
        <x:v>234.531795403456</x:v>
      </x:c>
      <x:c r="H981" t="s">
        <x:v>98</x:v>
      </x:c>
      <x:c r="I981" s="6">
        <x:v>15.672647292487</x:v>
      </x:c>
      <x:c r="J981" t="s">
        <x:v>93</x:v>
      </x:c>
      <x:c r="K981" s="6">
        <x:v>988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23.145</x:v>
      </x:c>
      <x:c r="S981" s="8">
        <x:v>167765.245957813</x:v>
      </x:c>
      <x:c r="T981" s="12">
        <x:v>256732.663665903</x:v>
      </x:c>
      <x:c r="U981" s="12">
        <x:v>35.35</x:v>
      </x:c>
      <x:c r="V981" s="12">
        <x:v>67</x:v>
      </x:c>
      <x:c r="W981" s="12">
        <x:f>NA()</x:f>
      </x:c>
    </x:row>
    <x:row r="982">
      <x:c r="A982">
        <x:v>3630664</x:v>
      </x:c>
      <x:c r="B982" s="1">
        <x:v>44543.5373901968</x:v>
      </x:c>
      <x:c r="C982" s="6">
        <x:v>16.33693109</x:v>
      </x:c>
      <x:c r="D982" s="14" t="s">
        <x:v>92</x:v>
      </x:c>
      <x:c r="E982" s="15">
        <x:v>43721.4488512731</x:v>
      </x:c>
      <x:c r="F982" t="s">
        <x:v>97</x:v>
      </x:c>
      <x:c r="G982" s="6">
        <x:v>234.492363883321</x:v>
      </x:c>
      <x:c r="H982" t="s">
        <x:v>98</x:v>
      </x:c>
      <x:c r="I982" s="6">
        <x:v>15.672647292487</x:v>
      </x:c>
      <x:c r="J982" t="s">
        <x:v>93</x:v>
      </x:c>
      <x:c r="K982" s="6">
        <x:v>988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23.147</x:v>
      </x:c>
      <x:c r="S982" s="8">
        <x:v>167757.426651182</x:v>
      </x:c>
      <x:c r="T982" s="12">
        <x:v>256737.243414112</x:v>
      </x:c>
      <x:c r="U982" s="12">
        <x:v>35.35</x:v>
      </x:c>
      <x:c r="V982" s="12">
        <x:v>67</x:v>
      </x:c>
      <x:c r="W982" s="12">
        <x:f>NA()</x:f>
      </x:c>
    </x:row>
    <x:row r="983">
      <x:c r="A983">
        <x:v>3630676</x:v>
      </x:c>
      <x:c r="B983" s="1">
        <x:v>44543.5374019676</x:v>
      </x:c>
      <x:c r="C983" s="6">
        <x:v>16.3538857616667</x:v>
      </x:c>
      <x:c r="D983" s="14" t="s">
        <x:v>92</x:v>
      </x:c>
      <x:c r="E983" s="15">
        <x:v>43721.4488512731</x:v>
      </x:c>
      <x:c r="F983" t="s">
        <x:v>97</x:v>
      </x:c>
      <x:c r="G983" s="6">
        <x:v>234.472651203708</x:v>
      </x:c>
      <x:c r="H983" t="s">
        <x:v>98</x:v>
      </x:c>
      <x:c r="I983" s="6">
        <x:v>15.672647292487</x:v>
      </x:c>
      <x:c r="J983" t="s">
        <x:v>93</x:v>
      </x:c>
      <x:c r="K983" s="6">
        <x:v>988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23.148</x:v>
      </x:c>
      <x:c r="S983" s="8">
        <x:v>167762.164100711</x:v>
      </x:c>
      <x:c r="T983" s="12">
        <x:v>256722.681413917</x:v>
      </x:c>
      <x:c r="U983" s="12">
        <x:v>35.35</x:v>
      </x:c>
      <x:c r="V983" s="12">
        <x:v>67</x:v>
      </x:c>
      <x:c r="W983" s="12">
        <x:f>NA()</x:f>
      </x:c>
    </x:row>
    <x:row r="984">
      <x:c r="A984">
        <x:v>3630687</x:v>
      </x:c>
      <x:c r="B984" s="1">
        <x:v>44543.5374137384</x:v>
      </x:c>
      <x:c r="C984" s="6">
        <x:v>16.3708398483333</x:v>
      </x:c>
      <x:c r="D984" s="14" t="s">
        <x:v>92</x:v>
      </x:c>
      <x:c r="E984" s="15">
        <x:v>43721.4488512731</x:v>
      </x:c>
      <x:c r="F984" t="s">
        <x:v>97</x:v>
      </x:c>
      <x:c r="G984" s="6">
        <x:v>234.472651203708</x:v>
      </x:c>
      <x:c r="H984" t="s">
        <x:v>98</x:v>
      </x:c>
      <x:c r="I984" s="6">
        <x:v>15.672647292487</x:v>
      </x:c>
      <x:c r="J984" t="s">
        <x:v>93</x:v>
      </x:c>
      <x:c r="K984" s="6">
        <x:v>988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23.148</x:v>
      </x:c>
      <x:c r="S984" s="8">
        <x:v>167755.209450653</x:v>
      </x:c>
      <x:c r="T984" s="12">
        <x:v>256736.494857036</x:v>
      </x:c>
      <x:c r="U984" s="12">
        <x:v>35.35</x:v>
      </x:c>
      <x:c r="V984" s="12">
        <x:v>67</x:v>
      </x:c>
      <x:c r="W984" s="12">
        <x:f>NA()</x:f>
      </x:c>
    </x:row>
    <x:row r="985">
      <x:c r="A985">
        <x:v>3630694</x:v>
      </x:c>
      <x:c r="B985" s="1">
        <x:v>44543.5374249653</x:v>
      </x:c>
      <x:c r="C985" s="6">
        <x:v>16.3869800616667</x:v>
      </x:c>
      <x:c r="D985" s="14" t="s">
        <x:v>92</x:v>
      </x:c>
      <x:c r="E985" s="15">
        <x:v>43721.4488512731</x:v>
      </x:c>
      <x:c r="F985" t="s">
        <x:v>97</x:v>
      </x:c>
      <x:c r="G985" s="6">
        <x:v>234.436920587817</x:v>
      </x:c>
      <x:c r="H985" t="s">
        <x:v>98</x:v>
      </x:c>
      <x:c r="I985" s="6">
        <x:v>15.6665418822895</x:v>
      </x:c>
      <x:c r="J985" t="s">
        <x:v>93</x:v>
      </x:c>
      <x:c r="K985" s="6">
        <x:v>988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23.152</x:v>
      </x:c>
      <x:c r="S985" s="8">
        <x:v>167761.65161763</x:v>
      </x:c>
      <x:c r="T985" s="12">
        <x:v>256738.270702802</x:v>
      </x:c>
      <x:c r="U985" s="12">
        <x:v>35.35</x:v>
      </x:c>
      <x:c r="V985" s="12">
        <x:v>67</x:v>
      </x:c>
      <x:c r="W985" s="12">
        <x:f>NA()</x:f>
      </x:c>
    </x:row>
    <x:row r="986">
      <x:c r="A986">
        <x:v>3630704</x:v>
      </x:c>
      <x:c r="B986" s="1">
        <x:v>44543.5374367245</x:v>
      </x:c>
      <x:c r="C986" s="6">
        <x:v>16.4039520166667</x:v>
      </x:c>
      <x:c r="D986" s="14" t="s">
        <x:v>92</x:v>
      </x:c>
      <x:c r="E986" s="15">
        <x:v>43721.4488512731</x:v>
      </x:c>
      <x:c r="F986" t="s">
        <x:v>97</x:v>
      </x:c>
      <x:c r="G986" s="6">
        <x:v>234.531795403456</x:v>
      </x:c>
      <x:c r="H986" t="s">
        <x:v>98</x:v>
      </x:c>
      <x:c r="I986" s="6">
        <x:v>15.672647292487</x:v>
      </x:c>
      <x:c r="J986" t="s">
        <x:v>93</x:v>
      </x:c>
      <x:c r="K986" s="6">
        <x:v>988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23.145</x:v>
      </x:c>
      <x:c r="S986" s="8">
        <x:v>167756.569008928</x:v>
      </x:c>
      <x:c r="T986" s="12">
        <x:v>256732.440951569</x:v>
      </x:c>
      <x:c r="U986" s="12">
        <x:v>35.35</x:v>
      </x:c>
      <x:c r="V986" s="12">
        <x:v>67</x:v>
      </x:c>
      <x:c r="W986" s="12">
        <x:f>NA()</x:f>
      </x:c>
    </x:row>
    <x:row r="987">
      <x:c r="A987">
        <x:v>3630715</x:v>
      </x:c>
      <x:c r="B987" s="1">
        <x:v>44543.5374485301</x:v>
      </x:c>
      <x:c r="C987" s="6">
        <x:v>16.4209248216667</x:v>
      </x:c>
      <x:c r="D987" s="14" t="s">
        <x:v>92</x:v>
      </x:c>
      <x:c r="E987" s="15">
        <x:v>43721.4488512731</x:v>
      </x:c>
      <x:c r="F987" t="s">
        <x:v>97</x:v>
      </x:c>
      <x:c r="G987" s="6">
        <x:v>234.531795403456</x:v>
      </x:c>
      <x:c r="H987" t="s">
        <x:v>98</x:v>
      </x:c>
      <x:c r="I987" s="6">
        <x:v>15.672647292487</x:v>
      </x:c>
      <x:c r="J987" t="s">
        <x:v>93</x:v>
      </x:c>
      <x:c r="K987" s="6">
        <x:v>988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23.145</x:v>
      </x:c>
      <x:c r="S987" s="8">
        <x:v>167756.347298686</x:v>
      </x:c>
      <x:c r="T987" s="12">
        <x:v>256731.26721544</x:v>
      </x:c>
      <x:c r="U987" s="12">
        <x:v>35.35</x:v>
      </x:c>
      <x:c r="V987" s="12">
        <x:v>67</x:v>
      </x:c>
      <x:c r="W987" s="12">
        <x:f>NA()</x:f>
      </x:c>
    </x:row>
    <x:row r="988">
      <x:c r="A988">
        <x:v>3630720</x:v>
      </x:c>
      <x:c r="B988" s="1">
        <x:v>44543.5374597222</x:v>
      </x:c>
      <x:c r="C988" s="6">
        <x:v>16.4370318433333</x:v>
      </x:c>
      <x:c r="D988" s="14" t="s">
        <x:v>92</x:v>
      </x:c>
      <x:c r="E988" s="15">
        <x:v>43721.4488512731</x:v>
      </x:c>
      <x:c r="F988" t="s">
        <x:v>97</x:v>
      </x:c>
      <x:c r="G988" s="6">
        <x:v>234.555199739449</x:v>
      </x:c>
      <x:c r="H988" t="s">
        <x:v>98</x:v>
      </x:c>
      <x:c r="I988" s="6">
        <x:v>15.6665418822895</x:v>
      </x:c>
      <x:c r="J988" t="s">
        <x:v>93</x:v>
      </x:c>
      <x:c r="K988" s="6">
        <x:v>988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23.146</x:v>
      </x:c>
      <x:c r="S988" s="8">
        <x:v>167757.844820482</x:v>
      </x:c>
      <x:c r="T988" s="12">
        <x:v>256733.256301181</x:v>
      </x:c>
      <x:c r="U988" s="12">
        <x:v>35.35</x:v>
      </x:c>
      <x:c r="V988" s="12">
        <x:v>67</x:v>
      </x:c>
      <x:c r="W988" s="12">
        <x:f>NA()</x:f>
      </x:c>
    </x:row>
    <x:row r="989">
      <x:c r="A989">
        <x:v>3630732</x:v>
      </x:c>
      <x:c r="B989" s="1">
        <x:v>44543.5374714931</x:v>
      </x:c>
      <x:c r="C989" s="6">
        <x:v>16.4539865316667</x:v>
      </x:c>
      <x:c r="D989" s="14" t="s">
        <x:v>92</x:v>
      </x:c>
      <x:c r="E989" s="15">
        <x:v>43721.4488512731</x:v>
      </x:c>
      <x:c r="F989" t="s">
        <x:v>97</x:v>
      </x:c>
      <x:c r="G989" s="6">
        <x:v>234.551514244576</x:v>
      </x:c>
      <x:c r="H989" t="s">
        <x:v>98</x:v>
      </x:c>
      <x:c r="I989" s="6">
        <x:v>15.672647292487</x:v>
      </x:c>
      <x:c r="J989" t="s">
        <x:v>93</x:v>
      </x:c>
      <x:c r="K989" s="6">
        <x:v>988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23.144</x:v>
      </x:c>
      <x:c r="S989" s="8">
        <x:v>167752.663920311</x:v>
      </x:c>
      <x:c r="T989" s="12">
        <x:v>256722.90403367</x:v>
      </x:c>
      <x:c r="U989" s="12">
        <x:v>35.35</x:v>
      </x:c>
      <x:c r="V989" s="12">
        <x:v>67</x:v>
      </x:c>
      <x:c r="W989" s="12">
        <x:f>NA()</x:f>
      </x:c>
    </x:row>
    <x:row r="990">
      <x:c r="A990">
        <x:v>3630734</x:v>
      </x:c>
      <x:c r="B990" s="1">
        <x:v>44543.5374826736</x:v>
      </x:c>
      <x:c r="C990" s="6">
        <x:v>16.47009397</x:v>
      </x:c>
      <x:c r="D990" s="14" t="s">
        <x:v>92</x:v>
      </x:c>
      <x:c r="E990" s="15">
        <x:v>43721.4488512731</x:v>
      </x:c>
      <x:c r="F990" t="s">
        <x:v>97</x:v>
      </x:c>
      <x:c r="G990" s="6">
        <x:v>234.492363883321</x:v>
      </x:c>
      <x:c r="H990" t="s">
        <x:v>98</x:v>
      </x:c>
      <x:c r="I990" s="6">
        <x:v>15.672647292487</x:v>
      </x:c>
      <x:c r="J990" t="s">
        <x:v>93</x:v>
      </x:c>
      <x:c r="K990" s="6">
        <x:v>988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23.147</x:v>
      </x:c>
      <x:c r="S990" s="8">
        <x:v>167745.659277378</x:v>
      </x:c>
      <x:c r="T990" s="12">
        <x:v>256726.958135379</x:v>
      </x:c>
      <x:c r="U990" s="12">
        <x:v>35.35</x:v>
      </x:c>
      <x:c r="V990" s="12">
        <x:v>67</x:v>
      </x:c>
      <x:c r="W990" s="12">
        <x:f>NA()</x:f>
      </x:c>
    </x:row>
    <x:row r="991">
      <x:c r="A991">
        <x:v>3630747</x:v>
      </x:c>
      <x:c r="B991" s="1">
        <x:v>44543.5374944444</x:v>
      </x:c>
      <x:c r="C991" s="6">
        <x:v>16.4870476366667</x:v>
      </x:c>
      <x:c r="D991" s="14" t="s">
        <x:v>92</x:v>
      </x:c>
      <x:c r="E991" s="15">
        <x:v>43721.4488512731</x:v>
      </x:c>
      <x:c r="F991" t="s">
        <x:v>97</x:v>
      </x:c>
      <x:c r="G991" s="6">
        <x:v>234.433232003892</x:v>
      </x:c>
      <x:c r="H991" t="s">
        <x:v>98</x:v>
      </x:c>
      <x:c r="I991" s="6">
        <x:v>15.672647292487</x:v>
      </x:c>
      <x:c r="J991" t="s">
        <x:v>93</x:v>
      </x:c>
      <x:c r="K991" s="6">
        <x:v>988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23.15</x:v>
      </x:c>
      <x:c r="S991" s="8">
        <x:v>167739.595122486</x:v>
      </x:c>
      <x:c r="T991" s="12">
        <x:v>256721.92665025</x:v>
      </x:c>
      <x:c r="U991" s="12">
        <x:v>35.35</x:v>
      </x:c>
      <x:c r="V991" s="12">
        <x:v>67</x:v>
      </x:c>
      <x:c r="W991" s="12">
        <x:f>NA()</x:f>
      </x:c>
    </x:row>
    <x:row r="992">
      <x:c r="A992">
        <x:v>3630759</x:v>
      </x:c>
      <x:c r="B992" s="1">
        <x:v>44543.5375062153</x:v>
      </x:c>
      <x:c r="C992" s="6">
        <x:v>16.5040029383333</x:v>
      </x:c>
      <x:c r="D992" s="14" t="s">
        <x:v>92</x:v>
      </x:c>
      <x:c r="E992" s="15">
        <x:v>43721.4488512731</x:v>
      </x:c>
      <x:c r="F992" t="s">
        <x:v>97</x:v>
      </x:c>
      <x:c r="G992" s="6">
        <x:v>234.51207861647</x:v>
      </x:c>
      <x:c r="H992" t="s">
        <x:v>98</x:v>
      </x:c>
      <x:c r="I992" s="6">
        <x:v>15.672647292487</x:v>
      </x:c>
      <x:c r="J992" t="s">
        <x:v>93</x:v>
      </x:c>
      <x:c r="K992" s="6">
        <x:v>988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23.146</x:v>
      </x:c>
      <x:c r="S992" s="8">
        <x:v>167738.699412311</x:v>
      </x:c>
      <x:c r="T992" s="12">
        <x:v>256720.124885049</x:v>
      </x:c>
      <x:c r="U992" s="12">
        <x:v>35.35</x:v>
      </x:c>
      <x:c r="V992" s="12">
        <x:v>67</x:v>
      </x:c>
      <x:c r="W992" s="12">
        <x:f>NA()</x:f>
      </x:c>
    </x:row>
    <x:row r="993">
      <x:c r="A993">
        <x:v>3630761</x:v>
      </x:c>
      <x:c r="B993" s="1">
        <x:v>44543.5375174421</x:v>
      </x:c>
      <x:c r="C993" s="6">
        <x:v>16.5201432083333</x:v>
      </x:c>
      <x:c r="D993" s="14" t="s">
        <x:v>92</x:v>
      </x:c>
      <x:c r="E993" s="15">
        <x:v>43721.4488512731</x:v>
      </x:c>
      <x:c r="F993" t="s">
        <x:v>97</x:v>
      </x:c>
      <x:c r="G993" s="6">
        <x:v>234.555199739449</x:v>
      </x:c>
      <x:c r="H993" t="s">
        <x:v>98</x:v>
      </x:c>
      <x:c r="I993" s="6">
        <x:v>15.6665418822895</x:v>
      </x:c>
      <x:c r="J993" t="s">
        <x:v>93</x:v>
      </x:c>
      <x:c r="K993" s="6">
        <x:v>988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23.146</x:v>
      </x:c>
      <x:c r="S993" s="8">
        <x:v>167738.327327723</x:v>
      </x:c>
      <x:c r="T993" s="12">
        <x:v>256713.287157458</x:v>
      </x:c>
      <x:c r="U993" s="12">
        <x:v>35.35</x:v>
      </x:c>
      <x:c r="V993" s="12">
        <x:v>67</x:v>
      </x:c>
      <x:c r="W993" s="12">
        <x:f>NA()</x:f>
      </x:c>
    </x:row>
    <x:row r="994">
      <x:c r="A994">
        <x:v>3630776</x:v>
      </x:c>
      <x:c r="B994" s="1">
        <x:v>44543.5375292477</x:v>
      </x:c>
      <x:c r="C994" s="6">
        <x:v>16.5371311333333</x:v>
      </x:c>
      <x:c r="D994" s="14" t="s">
        <x:v>92</x:v>
      </x:c>
      <x:c r="E994" s="15">
        <x:v>43721.4488512731</x:v>
      </x:c>
      <x:c r="F994" t="s">
        <x:v>97</x:v>
      </x:c>
      <x:c r="G994" s="6">
        <x:v>234.531795403456</x:v>
      </x:c>
      <x:c r="H994" t="s">
        <x:v>98</x:v>
      </x:c>
      <x:c r="I994" s="6">
        <x:v>15.672647292487</x:v>
      </x:c>
      <x:c r="J994" t="s">
        <x:v>93</x:v>
      </x:c>
      <x:c r="K994" s="6">
        <x:v>988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23.145</x:v>
      </x:c>
      <x:c r="S994" s="8">
        <x:v>167738.46876898</x:v>
      </x:c>
      <x:c r="T994" s="12">
        <x:v>256731.779801417</x:v>
      </x:c>
      <x:c r="U994" s="12">
        <x:v>35.35</x:v>
      </x:c>
      <x:c r="V994" s="12">
        <x:v>67</x:v>
      </x:c>
      <x:c r="W994" s="12">
        <x:f>NA()</x:f>
      </x:c>
    </x:row>
    <x:row r="995">
      <x:c r="A995">
        <x:v>3630786</x:v>
      </x:c>
      <x:c r="B995" s="1">
        <x:v>44543.5375410069</x:v>
      </x:c>
      <x:c r="C995" s="6">
        <x:v>16.5540852483333</x:v>
      </x:c>
      <x:c r="D995" s="14" t="s">
        <x:v>92</x:v>
      </x:c>
      <x:c r="E995" s="15">
        <x:v>43721.4488512731</x:v>
      </x:c>
      <x:c r="F995" t="s">
        <x:v>97</x:v>
      </x:c>
      <x:c r="G995" s="6">
        <x:v>234.51207861647</x:v>
      </x:c>
      <x:c r="H995" t="s">
        <x:v>98</x:v>
      </x:c>
      <x:c r="I995" s="6">
        <x:v>15.672647292487</x:v>
      </x:c>
      <x:c r="J995" t="s">
        <x:v>93</x:v>
      </x:c>
      <x:c r="K995" s="6">
        <x:v>988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23.146</x:v>
      </x:c>
      <x:c r="S995" s="8">
        <x:v>167735.5194652</x:v>
      </x:c>
      <x:c r="T995" s="12">
        <x:v>256729.263905211</x:v>
      </x:c>
      <x:c r="U995" s="12">
        <x:v>35.35</x:v>
      </x:c>
      <x:c r="V995" s="12">
        <x:v>67</x:v>
      </x:c>
      <x:c r="W995" s="12">
        <x:f>NA()</x:f>
      </x:c>
    </x:row>
    <x:row r="996">
      <x:c r="A996">
        <x:v>3630789</x:v>
      </x:c>
      <x:c r="B996" s="1">
        <x:v>44543.5375521644</x:v>
      </x:c>
      <x:c r="C996" s="6">
        <x:v>16.5701928733333</x:v>
      </x:c>
      <x:c r="D996" s="14" t="s">
        <x:v>92</x:v>
      </x:c>
      <x:c r="E996" s="15">
        <x:v>43721.4488512731</x:v>
      </x:c>
      <x:c r="F996" t="s">
        <x:v>97</x:v>
      </x:c>
      <x:c r="G996" s="6">
        <x:v>234.51207861647</x:v>
      </x:c>
      <x:c r="H996" t="s">
        <x:v>98</x:v>
      </x:c>
      <x:c r="I996" s="6">
        <x:v>15.672647292487</x:v>
      </x:c>
      <x:c r="J996" t="s">
        <x:v>93</x:v>
      </x:c>
      <x:c r="K996" s="6">
        <x:v>988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23.146</x:v>
      </x:c>
      <x:c r="S996" s="8">
        <x:v>167740.928670674</x:v>
      </x:c>
      <x:c r="T996" s="12">
        <x:v>256730.296418656</x:v>
      </x:c>
      <x:c r="U996" s="12">
        <x:v>35.35</x:v>
      </x:c>
      <x:c r="V996" s="12">
        <x:v>67</x:v>
      </x:c>
      <x:c r="W996" s="12">
        <x:f>NA()</x:f>
      </x:c>
    </x:row>
    <x:row r="997">
      <x:c r="A997">
        <x:v>3630802</x:v>
      </x:c>
      <x:c r="B997" s="1">
        <x:v>44543.5375639699</x:v>
      </x:c>
      <x:c r="C997" s="6">
        <x:v>16.58714801</x:v>
      </x:c>
      <x:c r="D997" s="14" t="s">
        <x:v>92</x:v>
      </x:c>
      <x:c r="E997" s="15">
        <x:v>43721.4488512731</x:v>
      </x:c>
      <x:c r="F997" t="s">
        <x:v>97</x:v>
      </x:c>
      <x:c r="G997" s="6">
        <x:v>234.472651203708</x:v>
      </x:c>
      <x:c r="H997" t="s">
        <x:v>98</x:v>
      </x:c>
      <x:c r="I997" s="6">
        <x:v>15.672647292487</x:v>
      </x:c>
      <x:c r="J997" t="s">
        <x:v>93</x:v>
      </x:c>
      <x:c r="K997" s="6">
        <x:v>988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23.148</x:v>
      </x:c>
      <x:c r="S997" s="8">
        <x:v>167742.207768391</x:v>
      </x:c>
      <x:c r="T997" s="12">
        <x:v>256729.703703549</x:v>
      </x:c>
      <x:c r="U997" s="12">
        <x:v>35.35</x:v>
      </x:c>
      <x:c r="V997" s="12">
        <x:v>67</x:v>
      </x:c>
      <x:c r="W997" s="12">
        <x:f>NA()</x:f>
      </x:c>
    </x:row>
    <x:row r="998">
      <x:c r="A998">
        <x:v>3630814</x:v>
      </x:c>
      <x:c r="B998" s="1">
        <x:v>44543.5375757755</x:v>
      </x:c>
      <x:c r="C998" s="6">
        <x:v>16.604135985</x:v>
      </x:c>
      <x:c r="D998" s="14" t="s">
        <x:v>92</x:v>
      </x:c>
      <x:c r="E998" s="15">
        <x:v>43721.4488512731</x:v>
      </x:c>
      <x:c r="F998" t="s">
        <x:v>97</x:v>
      </x:c>
      <x:c r="G998" s="6">
        <x:v>234.472651203708</x:v>
      </x:c>
      <x:c r="H998" t="s">
        <x:v>98</x:v>
      </x:c>
      <x:c r="I998" s="6">
        <x:v>15.672647292487</x:v>
      </x:c>
      <x:c r="J998" t="s">
        <x:v>93</x:v>
      </x:c>
      <x:c r="K998" s="6">
        <x:v>988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23.148</x:v>
      </x:c>
      <x:c r="S998" s="8">
        <x:v>167740.781409527</x:v>
      </x:c>
      <x:c r="T998" s="12">
        <x:v>256721.238149978</x:v>
      </x:c>
      <x:c r="U998" s="12">
        <x:v>35.35</x:v>
      </x:c>
      <x:c r="V998" s="12">
        <x:v>67</x:v>
      </x:c>
      <x:c r="W998" s="12">
        <x:f>NA()</x:f>
      </x:c>
    </x:row>
    <x:row r="999">
      <x:c r="A999">
        <x:v>3630815</x:v>
      </x:c>
      <x:c r="B999" s="1">
        <x:v>44543.5375869213</x:v>
      </x:c>
      <x:c r="C999" s="6">
        <x:v>16.6202418883333</x:v>
      </x:c>
      <x:c r="D999" s="14" t="s">
        <x:v>92</x:v>
      </x:c>
      <x:c r="E999" s="15">
        <x:v>43721.4488512731</x:v>
      </x:c>
      <x:c r="F999" t="s">
        <x:v>97</x:v>
      </x:c>
      <x:c r="G999" s="6">
        <x:v>234.452940577332</x:v>
      </x:c>
      <x:c r="H999" t="s">
        <x:v>98</x:v>
      </x:c>
      <x:c r="I999" s="6">
        <x:v>15.672647292487</x:v>
      </x:c>
      <x:c r="J999" t="s">
        <x:v>93</x:v>
      </x:c>
      <x:c r="K999" s="6">
        <x:v>988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23.149</x:v>
      </x:c>
      <x:c r="S999" s="8">
        <x:v>167744.668730431</x:v>
      </x:c>
      <x:c r="T999" s="12">
        <x:v>256735.578055669</x:v>
      </x:c>
      <x:c r="U999" s="12">
        <x:v>35.35</x:v>
      </x:c>
      <x:c r="V999" s="12">
        <x:v>67</x:v>
      </x:c>
      <x:c r="W999" s="12">
        <x:f>NA()</x:f>
      </x:c>
    </x:row>
    <x:row r="1000">
      <x:c r="A1000">
        <x:v>3630829</x:v>
      </x:c>
      <x:c r="B1000" s="1">
        <x:v>44543.5375987268</x:v>
      </x:c>
      <x:c r="C1000" s="6">
        <x:v>16.6371976933333</x:v>
      </x:c>
      <x:c r="D1000" s="14" t="s">
        <x:v>92</x:v>
      </x:c>
      <x:c r="E1000" s="15">
        <x:v>43721.4488512731</x:v>
      </x:c>
      <x:c r="F1000" t="s">
        <x:v>97</x:v>
      </x:c>
      <x:c r="G1000" s="6">
        <x:v>234.406161763336</x:v>
      </x:c>
      <x:c r="H1000" t="s">
        <x:v>98</x:v>
      </x:c>
      <x:c r="I1000" s="6">
        <x:v>15.6848581460831</x:v>
      </x:c>
      <x:c r="J1000" t="s">
        <x:v>93</x:v>
      </x:c>
      <x:c r="K1000" s="6">
        <x:v>988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23.147</x:v>
      </x:c>
      <x:c r="S1000" s="8">
        <x:v>167744.83466604</x:v>
      </x:c>
      <x:c r="T1000" s="12">
        <x:v>256728.510043698</x:v>
      </x:c>
      <x:c r="U1000" s="12">
        <x:v>35.35</x:v>
      </x:c>
      <x:c r="V1000" s="12">
        <x:v>67</x:v>
      </x:c>
      <x:c r="W1000" s="12">
        <x:f>NA()</x:f>
      </x:c>
    </x:row>
    <x:row r="1001">
      <x:c r="A1001">
        <x:v>3630841</x:v>
      </x:c>
      <x:c r="B1001" s="1">
        <x:v>44543.5376104977</x:v>
      </x:c>
      <x:c r="C1001" s="6">
        <x:v>16.654151315</x:v>
      </x:c>
      <x:c r="D1001" s="14" t="s">
        <x:v>92</x:v>
      </x:c>
      <x:c r="E1001" s="15">
        <x:v>43721.4488512731</x:v>
      </x:c>
      <x:c r="F1001" t="s">
        <x:v>97</x:v>
      </x:c>
      <x:c r="G1001" s="6">
        <x:v>234.508396920164</x:v>
      </x:c>
      <x:c r="H1001" t="s">
        <x:v>98</x:v>
      </x:c>
      <x:c r="I1001" s="6">
        <x:v>15.6787527137512</x:v>
      </x:c>
      <x:c r="J1001" t="s">
        <x:v>93</x:v>
      </x:c>
      <x:c r="K1001" s="6">
        <x:v>988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23.144</x:v>
      </x:c>
      <x:c r="S1001" s="8">
        <x:v>167739.086989954</x:v>
      </x:c>
      <x:c r="T1001" s="12">
        <x:v>256724.852887787</x:v>
      </x:c>
      <x:c r="U1001" s="12">
        <x:v>35.35</x:v>
      </x:c>
      <x:c r="V1001" s="12">
        <x:v>67</x:v>
      </x:c>
      <x:c r="W1001" s="12">
        <x:f>NA()</x:f>
      </x:c>
    </x:row>
    <x:row r="1002">
      <x:c r="A1002">
        <x:v>3630845</x:v>
      </x:c>
      <x:c r="B1002" s="1">
        <x:v>44543.5376216782</x:v>
      </x:c>
      <x:c r="C1002" s="6">
        <x:v>16.6702582983333</x:v>
      </x:c>
      <x:c r="D1002" s="14" t="s">
        <x:v>92</x:v>
      </x:c>
      <x:c r="E1002" s="15">
        <x:v>43721.4488512731</x:v>
      </x:c>
      <x:c r="F1002" t="s">
        <x:v>97</x:v>
      </x:c>
      <x:c r="G1002" s="6">
        <x:v>234.496050923736</x:v>
      </x:c>
      <x:c r="H1002" t="s">
        <x:v>98</x:v>
      </x:c>
      <x:c r="I1002" s="6">
        <x:v>15.6665418822895</x:v>
      </x:c>
      <x:c r="J1002" t="s">
        <x:v>93</x:v>
      </x:c>
      <x:c r="K1002" s="6">
        <x:v>988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23.149</x:v>
      </x:c>
      <x:c r="S1002" s="8">
        <x:v>167735.1803332</x:v>
      </x:c>
      <x:c r="T1002" s="12">
        <x:v>256729.420440198</x:v>
      </x:c>
      <x:c r="U1002" s="12">
        <x:v>35.35</x:v>
      </x:c>
      <x:c r="V1002" s="12">
        <x:v>67</x:v>
      </x:c>
      <x:c r="W1002" s="12">
        <x:f>NA()</x:f>
      </x:c>
    </x:row>
    <x:row r="1003">
      <x:c r="A1003">
        <x:v>3630856</x:v>
      </x:c>
      <x:c r="B1003" s="1">
        <x:v>44543.5376334491</x:v>
      </x:c>
      <x:c r="C1003" s="6">
        <x:v>16.6872130216667</x:v>
      </x:c>
      <x:c r="D1003" s="14" t="s">
        <x:v>92</x:v>
      </x:c>
      <x:c r="E1003" s="15">
        <x:v>43721.4488512731</x:v>
      </x:c>
      <x:c r="F1003" t="s">
        <x:v>97</x:v>
      </x:c>
      <x:c r="G1003" s="6">
        <x:v>234.51207861647</x:v>
      </x:c>
      <x:c r="H1003" t="s">
        <x:v>98</x:v>
      </x:c>
      <x:c r="I1003" s="6">
        <x:v>15.672647292487</x:v>
      </x:c>
      <x:c r="J1003" t="s">
        <x:v>93</x:v>
      </x:c>
      <x:c r="K1003" s="6">
        <x:v>988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23.146</x:v>
      </x:c>
      <x:c r="S1003" s="8">
        <x:v>167730.357846375</x:v>
      </x:c>
      <x:c r="T1003" s="12">
        <x:v>256724.973975846</x:v>
      </x:c>
      <x:c r="U1003" s="12">
        <x:v>35.35</x:v>
      </x:c>
      <x:c r="V1003" s="12">
        <x:v>67</x:v>
      </x:c>
      <x:c r="W1003" s="12">
        <x:f>NA()</x:f>
      </x:c>
    </x:row>
    <x:row r="1004">
      <x:c r="A1004">
        <x:v>3630867</x:v>
      </x:c>
      <x:c r="B1004" s="1">
        <x:v>44543.5376452199</x:v>
      </x:c>
      <x:c r="C1004" s="6">
        <x:v>16.70416821</x:v>
      </x:c>
      <x:c r="D1004" s="14" t="s">
        <x:v>92</x:v>
      </x:c>
      <x:c r="E1004" s="15">
        <x:v>43721.4488512731</x:v>
      </x:c>
      <x:c r="F1004" t="s">
        <x:v>97</x:v>
      </x:c>
      <x:c r="G1004" s="6">
        <x:v>234.449257334989</x:v>
      </x:c>
      <x:c r="H1004" t="s">
        <x:v>98</x:v>
      </x:c>
      <x:c r="I1004" s="6">
        <x:v>15.6787527137512</x:v>
      </x:c>
      <x:c r="J1004" t="s">
        <x:v>93</x:v>
      </x:c>
      <x:c r="K1004" s="6">
        <x:v>988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23.147</x:v>
      </x:c>
      <x:c r="S1004" s="8">
        <x:v>167732.010365206</x:v>
      </x:c>
      <x:c r="T1004" s="12">
        <x:v>256712.874013728</x:v>
      </x:c>
      <x:c r="U1004" s="12">
        <x:v>35.35</x:v>
      </x:c>
      <x:c r="V1004" s="12">
        <x:v>67</x:v>
      </x:c>
      <x:c r="W1004" s="12">
        <x:f>NA()</x:f>
      </x:c>
    </x:row>
    <x:row r="1005">
      <x:c r="A1005">
        <x:v>3630872</x:v>
      </x:c>
      <x:c r="B1005" s="1">
        <x:v>44543.5376564005</x:v>
      </x:c>
      <x:c r="C1005" s="6">
        <x:v>16.7202935433333</x:v>
      </x:c>
      <x:c r="D1005" s="14" t="s">
        <x:v>92</x:v>
      </x:c>
      <x:c r="E1005" s="15">
        <x:v>43721.4488512731</x:v>
      </x:c>
      <x:c r="F1005" t="s">
        <x:v>97</x:v>
      </x:c>
      <x:c r="G1005" s="6">
        <x:v>234.468968476485</x:v>
      </x:c>
      <x:c r="H1005" t="s">
        <x:v>98</x:v>
      </x:c>
      <x:c r="I1005" s="6">
        <x:v>15.6787527137512</x:v>
      </x:c>
      <x:c r="J1005" t="s">
        <x:v>93</x:v>
      </x:c>
      <x:c r="K1005" s="6">
        <x:v>988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23.146</x:v>
      </x:c>
      <x:c r="S1005" s="8">
        <x:v>167724.930510667</x:v>
      </x:c>
      <x:c r="T1005" s="12">
        <x:v>256713.096890458</x:v>
      </x:c>
      <x:c r="U1005" s="12">
        <x:v>35.35</x:v>
      </x:c>
      <x:c r="V1005" s="12">
        <x:v>67</x:v>
      </x:c>
      <x:c r="W1005" s="12">
        <x:f>NA()</x:f>
      </x:c>
    </x:row>
    <x:row r="1006">
      <x:c r="A1006">
        <x:v>3630884</x:v>
      </x:c>
      <x:c r="B1006" s="1">
        <x:v>44543.537668206</x:v>
      </x:c>
      <x:c r="C1006" s="6">
        <x:v>16.7372483133333</x:v>
      </x:c>
      <x:c r="D1006" s="14" t="s">
        <x:v>92</x:v>
      </x:c>
      <x:c r="E1006" s="15">
        <x:v>43721.4488512731</x:v>
      </x:c>
      <x:c r="F1006" t="s">
        <x:v>97</x:v>
      </x:c>
      <x:c r="G1006" s="6">
        <x:v>234.571235140132</x:v>
      </x:c>
      <x:c r="H1006" t="s">
        <x:v>98</x:v>
      </x:c>
      <x:c r="I1006" s="6">
        <x:v>15.672647292487</x:v>
      </x:c>
      <x:c r="J1006" t="s">
        <x:v>93</x:v>
      </x:c>
      <x:c r="K1006" s="6">
        <x:v>988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23.143</x:v>
      </x:c>
      <x:c r="S1006" s="8">
        <x:v>167732.008106645</x:v>
      </x:c>
      <x:c r="T1006" s="12">
        <x:v>256723.692634793</x:v>
      </x:c>
      <x:c r="U1006" s="12">
        <x:v>35.35</x:v>
      </x:c>
      <x:c r="V1006" s="12">
        <x:v>67</x:v>
      </x:c>
      <x:c r="W1006" s="12">
        <x:f>NA()</x:f>
      </x:c>
    </x:row>
    <x:row r="1007">
      <x:c r="A1007">
        <x:v>3630894</x:v>
      </x:c>
      <x:c r="B1007" s="1">
        <x:v>44543.5376799768</x:v>
      </x:c>
      <x:c r="C1007" s="6">
        <x:v>16.7542029816667</x:v>
      </x:c>
      <x:c r="D1007" s="14" t="s">
        <x:v>92</x:v>
      </x:c>
      <x:c r="E1007" s="15">
        <x:v>43721.4488512731</x:v>
      </x:c>
      <x:c r="F1007" t="s">
        <x:v>97</x:v>
      </x:c>
      <x:c r="G1007" s="6">
        <x:v>234.551514244576</x:v>
      </x:c>
      <x:c r="H1007" t="s">
        <x:v>98</x:v>
      </x:c>
      <x:c r="I1007" s="6">
        <x:v>15.672647292487</x:v>
      </x:c>
      <x:c r="J1007" t="s">
        <x:v>93</x:v>
      </x:c>
      <x:c r="K1007" s="6">
        <x:v>988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23.144</x:v>
      </x:c>
      <x:c r="S1007" s="8">
        <x:v>167721.485155416</x:v>
      </x:c>
      <x:c r="T1007" s="12">
        <x:v>256711.362956414</x:v>
      </x:c>
      <x:c r="U1007" s="12">
        <x:v>35.35</x:v>
      </x:c>
      <x:c r="V1007" s="12">
        <x:v>67</x:v>
      </x:c>
      <x:c r="W1007" s="12">
        <x:f>NA()</x:f>
      </x:c>
    </x:row>
    <x:row r="1008">
      <x:c r="A1008">
        <x:v>3630899</x:v>
      </x:c>
      <x:c r="B1008" s="1">
        <x:v>44543.537691169</x:v>
      </x:c>
      <x:c r="C1008" s="6">
        <x:v>16.7703104133333</x:v>
      </x:c>
      <x:c r="D1008" s="14" t="s">
        <x:v>92</x:v>
      </x:c>
      <x:c r="E1008" s="15">
        <x:v>43721.4488512731</x:v>
      </x:c>
      <x:c r="F1008" t="s">
        <x:v>97</x:v>
      </x:c>
      <x:c r="G1008" s="6">
        <x:v>234.449257334989</x:v>
      </x:c>
      <x:c r="H1008" t="s">
        <x:v>98</x:v>
      </x:c>
      <x:c r="I1008" s="6">
        <x:v>15.6787527137512</x:v>
      </x:c>
      <x:c r="J1008" t="s">
        <x:v>93</x:v>
      </x:c>
      <x:c r="K1008" s="6">
        <x:v>988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23.147</x:v>
      </x:c>
      <x:c r="S1008" s="8">
        <x:v>167712.735702582</x:v>
      </x:c>
      <x:c r="T1008" s="12">
        <x:v>256723.390203251</x:v>
      </x:c>
      <x:c r="U1008" s="12">
        <x:v>35.35</x:v>
      </x:c>
      <x:c r="V1008" s="12">
        <x:v>67</x:v>
      </x:c>
      <x:c r="W1008" s="12">
        <x:f>NA()</x:f>
      </x:c>
    </x:row>
    <x:row r="1009">
      <x:c r="A1009">
        <x:v>3630911</x:v>
      </x:c>
      <x:c r="B1009" s="1">
        <x:v>44543.5377029745</x:v>
      </x:c>
      <x:c r="C1009" s="6">
        <x:v>16.787298435</x:v>
      </x:c>
      <x:c r="D1009" s="14" t="s">
        <x:v>92</x:v>
      </x:c>
      <x:c r="E1009" s="15">
        <x:v>43721.4488512731</x:v>
      </x:c>
      <x:c r="F1009" t="s">
        <x:v>97</x:v>
      </x:c>
      <x:c r="G1009" s="6">
        <x:v>234.508396920164</x:v>
      </x:c>
      <x:c r="H1009" t="s">
        <x:v>98</x:v>
      </x:c>
      <x:c r="I1009" s="6">
        <x:v>15.6787527137512</x:v>
      </x:c>
      <x:c r="J1009" t="s">
        <x:v>93</x:v>
      </x:c>
      <x:c r="K1009" s="6">
        <x:v>988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23.144</x:v>
      </x:c>
      <x:c r="S1009" s="8">
        <x:v>167721.299526821</x:v>
      </x:c>
      <x:c r="T1009" s="12">
        <x:v>256719.74034797</x:v>
      </x:c>
      <x:c r="U1009" s="12">
        <x:v>35.35</x:v>
      </x:c>
      <x:c r="V1009" s="12">
        <x:v>67</x:v>
      </x:c>
      <x:c r="W1009" s="12">
        <x:f>NA()</x:f>
      </x:c>
    </x:row>
    <x:row r="1010">
      <x:c r="A1010">
        <x:v>3630922</x:v>
      </x:c>
      <x:c r="B1010" s="1">
        <x:v>44543.5377147338</x:v>
      </x:c>
      <x:c r="C1010" s="6">
        <x:v>16.8042525883333</x:v>
      </x:c>
      <x:c r="D1010" s="14" t="s">
        <x:v>92</x:v>
      </x:c>
      <x:c r="E1010" s="15">
        <x:v>43721.4488512731</x:v>
      </x:c>
      <x:c r="F1010" t="s">
        <x:v>97</x:v>
      </x:c>
      <x:c r="G1010" s="6">
        <x:v>234.488681671444</x:v>
      </x:c>
      <x:c r="H1010" t="s">
        <x:v>98</x:v>
      </x:c>
      <x:c r="I1010" s="6">
        <x:v>15.6787527137512</x:v>
      </x:c>
      <x:c r="J1010" t="s">
        <x:v>93</x:v>
      </x:c>
      <x:c r="K1010" s="6">
        <x:v>988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23.145</x:v>
      </x:c>
      <x:c r="S1010" s="8">
        <x:v>167731.963116006</x:v>
      </x:c>
      <x:c r="T1010" s="12">
        <x:v>256734.54510906</x:v>
      </x:c>
      <x:c r="U1010" s="12">
        <x:v>35.35</x:v>
      </x:c>
      <x:c r="V1010" s="12">
        <x:v>67</x:v>
      </x:c>
      <x:c r="W1010" s="12">
        <x:f>NA()</x:f>
      </x:c>
    </x:row>
    <x:row r="1011">
      <x:c r="A1011">
        <x:v>3630925</x:v>
      </x:c>
      <x:c r="B1011" s="1">
        <x:v>44543.5377259259</x:v>
      </x:c>
      <x:c r="C1011" s="6">
        <x:v>16.8203928833333</x:v>
      </x:c>
      <x:c r="D1011" s="14" t="s">
        <x:v>92</x:v>
      </x:c>
      <x:c r="E1011" s="15">
        <x:v>43721.4488512731</x:v>
      </x:c>
      <x:c r="F1011" t="s">
        <x:v>97</x:v>
      </x:c>
      <x:c r="G1011" s="6">
        <x:v>234.51207861647</x:v>
      </x:c>
      <x:c r="H1011" t="s">
        <x:v>98</x:v>
      </x:c>
      <x:c r="I1011" s="6">
        <x:v>15.672647292487</x:v>
      </x:c>
      <x:c r="J1011" t="s">
        <x:v>93</x:v>
      </x:c>
      <x:c r="K1011" s="6">
        <x:v>988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23.146</x:v>
      </x:c>
      <x:c r="S1011" s="8">
        <x:v>167711.523401942</x:v>
      </x:c>
      <x:c r="T1011" s="12">
        <x:v>256711.283494748</x:v>
      </x:c>
      <x:c r="U1011" s="12">
        <x:v>35.35</x:v>
      </x:c>
      <x:c r="V1011" s="12">
        <x:v>67</x:v>
      </x:c>
      <x:c r="W1011" s="12">
        <x:f>NA()</x:f>
      </x:c>
    </x:row>
    <x:row r="1012">
      <x:c r="A1012">
        <x:v>3630938</x:v>
      </x:c>
      <x:c r="B1012" s="1">
        <x:v>44543.5377377315</x:v>
      </x:c>
      <x:c r="C1012" s="6">
        <x:v>16.8373812933333</x:v>
      </x:c>
      <x:c r="D1012" s="14" t="s">
        <x:v>92</x:v>
      </x:c>
      <x:c r="E1012" s="15">
        <x:v>43721.4488512731</x:v>
      </x:c>
      <x:c r="F1012" t="s">
        <x:v>97</x:v>
      </x:c>
      <x:c r="G1012" s="6">
        <x:v>234.429548246656</x:v>
      </x:c>
      <x:c r="H1012" t="s">
        <x:v>98</x:v>
      </x:c>
      <x:c r="I1012" s="6">
        <x:v>15.6787527137512</x:v>
      </x:c>
      <x:c r="J1012" t="s">
        <x:v>93</x:v>
      </x:c>
      <x:c r="K1012" s="6">
        <x:v>988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23.148</x:v>
      </x:c>
      <x:c r="S1012" s="8">
        <x:v>167722.508336047</x:v>
      </x:c>
      <x:c r="T1012" s="12">
        <x:v>256725.535273968</x:v>
      </x:c>
      <x:c r="U1012" s="12">
        <x:v>35.35</x:v>
      </x:c>
      <x:c r="V1012" s="12">
        <x:v>67</x:v>
      </x:c>
      <x:c r="W1012" s="12">
        <x:f>NA()</x:f>
      </x:c>
    </x:row>
    <x:row r="1013">
      <x:c r="A1013">
        <x:v>3630944</x:v>
      </x:c>
      <x:c r="B1013" s="1">
        <x:v>44543.5377489236</x:v>
      </x:c>
      <x:c r="C1013" s="6">
        <x:v>16.853487225</x:v>
      </x:c>
      <x:c r="D1013" s="14" t="s">
        <x:v>92</x:v>
      </x:c>
      <x:c r="E1013" s="15">
        <x:v>43721.4488512731</x:v>
      </x:c>
      <x:c r="F1013" t="s">
        <x:v>97</x:v>
      </x:c>
      <x:c r="G1013" s="6">
        <x:v>234.468968476485</x:v>
      </x:c>
      <x:c r="H1013" t="s">
        <x:v>98</x:v>
      </x:c>
      <x:c r="I1013" s="6">
        <x:v>15.6787527137512</x:v>
      </x:c>
      <x:c r="J1013" t="s">
        <x:v>93</x:v>
      </x:c>
      <x:c r="K1013" s="6">
        <x:v>988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23.146</x:v>
      </x:c>
      <x:c r="S1013" s="8">
        <x:v>167701.852369757</x:v>
      </x:c>
      <x:c r="T1013" s="12">
        <x:v>256711.865094373</x:v>
      </x:c>
      <x:c r="U1013" s="12">
        <x:v>35.35</x:v>
      </x:c>
      <x:c r="V1013" s="12">
        <x:v>67</x:v>
      </x:c>
      <x:c r="W1013" s="12">
        <x:f>NA()</x:f>
      </x:c>
    </x:row>
    <x:row r="1014">
      <x:c r="A1014">
        <x:v>3630952</x:v>
      </x:c>
      <x:c r="B1014" s="1">
        <x:v>44543.5377606829</x:v>
      </x:c>
      <x:c r="C1014" s="6">
        <x:v>16.8704419433333</x:v>
      </x:c>
      <x:c r="D1014" s="14" t="s">
        <x:v>92</x:v>
      </x:c>
      <x:c r="E1014" s="15">
        <x:v>43721.4488512731</x:v>
      </x:c>
      <x:c r="F1014" t="s">
        <x:v>97</x:v>
      </x:c>
      <x:c r="G1014" s="6">
        <x:v>234.488681671444</x:v>
      </x:c>
      <x:c r="H1014" t="s">
        <x:v>98</x:v>
      </x:c>
      <x:c r="I1014" s="6">
        <x:v>15.6787527137512</x:v>
      </x:c>
      <x:c r="J1014" t="s">
        <x:v>93</x:v>
      </x:c>
      <x:c r="K1014" s="6">
        <x:v>988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23.145</x:v>
      </x:c>
      <x:c r="S1014" s="8">
        <x:v>167707.284733686</x:v>
      </x:c>
      <x:c r="T1014" s="12">
        <x:v>256719.747773272</x:v>
      </x:c>
      <x:c r="U1014" s="12">
        <x:v>35.35</x:v>
      </x:c>
      <x:c r="V1014" s="12">
        <x:v>67</x:v>
      </x:c>
      <x:c r="W1014" s="12">
        <x:f>NA()</x:f>
      </x:c>
    </x:row>
    <x:row r="1015">
      <x:c r="A1015">
        <x:v>3630965</x:v>
      </x:c>
      <x:c r="B1015" s="1">
        <x:v>44543.5377724537</x:v>
      </x:c>
      <x:c r="C1015" s="6">
        <x:v>16.887396625</x:v>
      </x:c>
      <x:c r="D1015" s="14" t="s">
        <x:v>92</x:v>
      </x:c>
      <x:c r="E1015" s="15">
        <x:v>43721.4488512731</x:v>
      </x:c>
      <x:c r="F1015" t="s">
        <x:v>97</x:v>
      </x:c>
      <x:c r="G1015" s="6">
        <x:v>234.51207861647</x:v>
      </x:c>
      <x:c r="H1015" t="s">
        <x:v>98</x:v>
      </x:c>
      <x:c r="I1015" s="6">
        <x:v>15.672647292487</x:v>
      </x:c>
      <x:c r="J1015" t="s">
        <x:v>93</x:v>
      </x:c>
      <x:c r="K1015" s="6">
        <x:v>988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23.146</x:v>
      </x:c>
      <x:c r="S1015" s="8">
        <x:v>167709.035083615</x:v>
      </x:c>
      <x:c r="T1015" s="12">
        <x:v>256708.996076502</x:v>
      </x:c>
      <x:c r="U1015" s="12">
        <x:v>35.35</x:v>
      </x:c>
      <x:c r="V1015" s="12">
        <x:v>67</x:v>
      </x:c>
      <x:c r="W1015" s="12">
        <x:f>NA()</x:f>
      </x:c>
    </x:row>
    <x:row r="1016">
      <x:c r="A1016">
        <x:v>3630971</x:v>
      </x:c>
      <x:c r="B1016" s="1">
        <x:v>44543.5377836458</x:v>
      </x:c>
      <x:c r="C1016" s="6">
        <x:v>16.9035036083333</x:v>
      </x:c>
      <x:c r="D1016" s="14" t="s">
        <x:v>92</x:v>
      </x:c>
      <x:c r="E1016" s="15">
        <x:v>43721.4488512731</x:v>
      </x:c>
      <x:c r="F1016" t="s">
        <x:v>97</x:v>
      </x:c>
      <x:c r="G1016" s="6">
        <x:v>234.531795403456</x:v>
      </x:c>
      <x:c r="H1016" t="s">
        <x:v>98</x:v>
      </x:c>
      <x:c r="I1016" s="6">
        <x:v>15.672647292487</x:v>
      </x:c>
      <x:c r="J1016" t="s">
        <x:v>93</x:v>
      </x:c>
      <x:c r="K1016" s="6">
        <x:v>988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23.145</x:v>
      </x:c>
      <x:c r="S1016" s="8">
        <x:v>167705.236756975</x:v>
      </x:c>
      <x:c r="T1016" s="12">
        <x:v>256706.993285331</x:v>
      </x:c>
      <x:c r="U1016" s="12">
        <x:v>35.35</x:v>
      </x:c>
      <x:c r="V1016" s="12">
        <x:v>67</x:v>
      </x:c>
      <x:c r="W1016" s="12">
        <x:f>NA()</x:f>
      </x:c>
    </x:row>
    <x:row r="1017">
      <x:c r="A1017">
        <x:v>3630979</x:v>
      </x:c>
      <x:c r="B1017" s="1">
        <x:v>44543.5377954051</x:v>
      </x:c>
      <x:c r="C1017" s="6">
        <x:v>16.9204583333333</x:v>
      </x:c>
      <x:c r="D1017" s="14" t="s">
        <x:v>92</x:v>
      </x:c>
      <x:c r="E1017" s="15">
        <x:v>43721.4488512731</x:v>
      </x:c>
      <x:c r="F1017" t="s">
        <x:v>97</x:v>
      </x:c>
      <x:c r="G1017" s="6">
        <x:v>234.449257334989</x:v>
      </x:c>
      <x:c r="H1017" t="s">
        <x:v>98</x:v>
      </x:c>
      <x:c r="I1017" s="6">
        <x:v>15.6787527137512</x:v>
      </x:c>
      <x:c r="J1017" t="s">
        <x:v>93</x:v>
      </x:c>
      <x:c r="K1017" s="6">
        <x:v>988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23.147</x:v>
      </x:c>
      <x:c r="S1017" s="8">
        <x:v>167713.282313966</x:v>
      </x:c>
      <x:c r="T1017" s="12">
        <x:v>256718.030303279</x:v>
      </x:c>
      <x:c r="U1017" s="12">
        <x:v>35.35</x:v>
      </x:c>
      <x:c r="V1017" s="12">
        <x:v>67</x:v>
      </x:c>
      <x:c r="W1017" s="12">
        <x:f>NA()</x:f>
      </x:c>
    </x:row>
    <x:row r="1018">
      <x:c r="A1018">
        <x:v>3630993</x:v>
      </x:c>
      <x:c r="B1018" s="1">
        <x:v>44543.5378072106</x:v>
      </x:c>
      <x:c r="C1018" s="6">
        <x:v>16.9374136666667</x:v>
      </x:c>
      <x:c r="D1018" s="14" t="s">
        <x:v>92</x:v>
      </x:c>
      <x:c r="E1018" s="15">
        <x:v>43721.4488512731</x:v>
      </x:c>
      <x:c r="F1018" t="s">
        <x:v>97</x:v>
      </x:c>
      <x:c r="G1018" s="6">
        <x:v>234.366752819898</x:v>
      </x:c>
      <x:c r="H1018" t="s">
        <x:v>98</x:v>
      </x:c>
      <x:c r="I1018" s="6">
        <x:v>15.6848581460831</x:v>
      </x:c>
      <x:c r="J1018" t="s">
        <x:v>93</x:v>
      </x:c>
      <x:c r="K1018" s="6">
        <x:v>988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23.149</x:v>
      </x:c>
      <x:c r="S1018" s="8">
        <x:v>167706.550386501</x:v>
      </x:c>
      <x:c r="T1018" s="12">
        <x:v>256713.92175882</x:v>
      </x:c>
      <x:c r="U1018" s="12">
        <x:v>35.35</x:v>
      </x:c>
      <x:c r="V1018" s="12">
        <x:v>67</x:v>
      </x:c>
      <x:c r="W1018" s="12">
        <x:f>NA()</x:f>
      </x:c>
    </x:row>
    <x:row r="1019">
      <x:c r="A1019">
        <x:v>3630998</x:v>
      </x:c>
      <x:c r="B1019" s="1">
        <x:v>44543.5378184028</x:v>
      </x:c>
      <x:c r="C1019" s="6">
        <x:v>16.953537245</x:v>
      </x:c>
      <x:c r="D1019" s="14" t="s">
        <x:v>92</x:v>
      </x:c>
      <x:c r="E1019" s="15">
        <x:v>43721.4488512731</x:v>
      </x:c>
      <x:c r="F1019" t="s">
        <x:v>97</x:v>
      </x:c>
      <x:c r="G1019" s="6">
        <x:v>234.445578917934</x:v>
      </x:c>
      <x:c r="H1019" t="s">
        <x:v>98</x:v>
      </x:c>
      <x:c r="I1019" s="6">
        <x:v>15.6848581460831</x:v>
      </x:c>
      <x:c r="J1019" t="s">
        <x:v>93</x:v>
      </x:c>
      <x:c r="K1019" s="6">
        <x:v>988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23.145</x:v>
      </x:c>
      <x:c r="S1019" s="8">
        <x:v>167715.596814729</x:v>
      </x:c>
      <x:c r="T1019" s="12">
        <x:v>256713.098255193</x:v>
      </x:c>
      <x:c r="U1019" s="12">
        <x:v>35.35</x:v>
      </x:c>
      <x:c r="V1019" s="12">
        <x:v>67</x:v>
      </x:c>
      <x:c r="W1019" s="12">
        <x:f>NA()</x:f>
      </x:c>
    </x:row>
    <x:row r="1020">
      <x:c r="A1020">
        <x:v>3631008</x:v>
      </x:c>
      <x:c r="B1020" s="1">
        <x:v>44543.5378301736</x:v>
      </x:c>
      <x:c r="C1020" s="6">
        <x:v>16.9704920616667</x:v>
      </x:c>
      <x:c r="D1020" s="14" t="s">
        <x:v>92</x:v>
      </x:c>
      <x:c r="E1020" s="15">
        <x:v>43721.4488512731</x:v>
      </x:c>
      <x:c r="F1020" t="s">
        <x:v>97</x:v>
      </x:c>
      <x:c r="G1020" s="6">
        <x:v>234.531795403456</x:v>
      </x:c>
      <x:c r="H1020" t="s">
        <x:v>98</x:v>
      </x:c>
      <x:c r="I1020" s="6">
        <x:v>15.672647292487</x:v>
      </x:c>
      <x:c r="J1020" t="s">
        <x:v>93</x:v>
      </x:c>
      <x:c r="K1020" s="6">
        <x:v>988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23.145</x:v>
      </x:c>
      <x:c r="S1020" s="8">
        <x:v>167710.717707816</x:v>
      </x:c>
      <x:c r="T1020" s="12">
        <x:v>256708.875065638</x:v>
      </x:c>
      <x:c r="U1020" s="12">
        <x:v>35.35</x:v>
      </x:c>
      <x:c r="V1020" s="12">
        <x:v>67</x:v>
      </x:c>
      <x:c r="W1020" s="12">
        <x:f>NA()</x:f>
      </x:c>
    </x:row>
    <x:row r="1021">
      <x:c r="A1021">
        <x:v>3631020</x:v>
      </x:c>
      <x:c r="B1021" s="1">
        <x:v>44543.5378419792</x:v>
      </x:c>
      <x:c r="C1021" s="6">
        <x:v>16.98747997</x:v>
      </x:c>
      <x:c r="D1021" s="14" t="s">
        <x:v>92</x:v>
      </x:c>
      <x:c r="E1021" s="15">
        <x:v>43721.4488512731</x:v>
      </x:c>
      <x:c r="F1021" t="s">
        <x:v>97</x:v>
      </x:c>
      <x:c r="G1021" s="6">
        <x:v>234.468968476485</x:v>
      </x:c>
      <x:c r="H1021" t="s">
        <x:v>98</x:v>
      </x:c>
      <x:c r="I1021" s="6">
        <x:v>15.6787527137512</x:v>
      </x:c>
      <x:c r="J1021" t="s">
        <x:v>93</x:v>
      </x:c>
      <x:c r="K1021" s="6">
        <x:v>988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23.146</x:v>
      </x:c>
      <x:c r="S1021" s="8">
        <x:v>167714.28520679</x:v>
      </x:c>
      <x:c r="T1021" s="12">
        <x:v>256712.564774211</x:v>
      </x:c>
      <x:c r="U1021" s="12">
        <x:v>35.35</x:v>
      </x:c>
      <x:c r="V1021" s="12">
        <x:v>67</x:v>
      </x:c>
      <x:c r="W1021" s="12">
        <x:f>NA()</x:f>
      </x:c>
    </x:row>
    <x:row r="1022">
      <x:c r="A1022">
        <x:v>3631024</x:v>
      </x:c>
      <x:c r="B1022" s="1">
        <x:v>44543.5378531597</x:v>
      </x:c>
      <x:c r="C1022" s="6">
        <x:v>17.0035863533333</x:v>
      </x:c>
      <x:c r="D1022" s="14" t="s">
        <x:v>92</x:v>
      </x:c>
      <x:c r="E1022" s="15">
        <x:v>43721.4488512731</x:v>
      </x:c>
      <x:c r="F1022" t="s">
        <x:v>97</x:v>
      </x:c>
      <x:c r="G1022" s="6">
        <x:v>234.468968476485</x:v>
      </x:c>
      <x:c r="H1022" t="s">
        <x:v>98</x:v>
      </x:c>
      <x:c r="I1022" s="6">
        <x:v>15.6787527137512</x:v>
      </x:c>
      <x:c r="J1022" t="s">
        <x:v>93</x:v>
      </x:c>
      <x:c r="K1022" s="6">
        <x:v>988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23.146</x:v>
      </x:c>
      <x:c r="S1022" s="8">
        <x:v>167706.211097493</x:v>
      </x:c>
      <x:c r="T1022" s="12">
        <x:v>256699.717272167</x:v>
      </x:c>
      <x:c r="U1022" s="12">
        <x:v>35.35</x:v>
      </x:c>
      <x:c r="V1022" s="12">
        <x:v>67</x:v>
      </x:c>
      <x:c r="W1022" s="12">
        <x:f>NA()</x:f>
      </x:c>
    </x:row>
    <x:row r="1023">
      <x:c r="A1023">
        <x:v>3631034</x:v>
      </x:c>
      <x:c r="B1023" s="1">
        <x:v>44543.5378649306</x:v>
      </x:c>
      <x:c r="C1023" s="6">
        <x:v>17.0205416933333</x:v>
      </x:c>
      <x:c r="D1023" s="14" t="s">
        <x:v>92</x:v>
      </x:c>
      <x:c r="E1023" s="15">
        <x:v>43721.4488512731</x:v>
      </x:c>
      <x:c r="F1023" t="s">
        <x:v>97</x:v>
      </x:c>
      <x:c r="G1023" s="6">
        <x:v>234.488681671444</x:v>
      </x:c>
      <x:c r="H1023" t="s">
        <x:v>98</x:v>
      </x:c>
      <x:c r="I1023" s="6">
        <x:v>15.6787527137512</x:v>
      </x:c>
      <x:c r="J1023" t="s">
        <x:v>93</x:v>
      </x:c>
      <x:c r="K1023" s="6">
        <x:v>988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23.145</x:v>
      </x:c>
      <x:c r="S1023" s="8">
        <x:v>167710.045963907</x:v>
      </x:c>
      <x:c r="T1023" s="12">
        <x:v>256697.950245523</x:v>
      </x:c>
      <x:c r="U1023" s="12">
        <x:v>35.35</x:v>
      </x:c>
      <x:c r="V1023" s="12">
        <x:v>67</x:v>
      </x:c>
      <x:c r="W1023" s="12">
        <x:f>NA()</x:f>
      </x:c>
    </x:row>
    <x:row r="1024">
      <x:c r="A1024">
        <x:v>3631047</x:v>
      </x:c>
      <x:c r="B1024" s="1">
        <x:v>44543.5378767014</x:v>
      </x:c>
      <x:c r="C1024" s="6">
        <x:v>17.0374963416667</x:v>
      </x:c>
      <x:c r="D1024" s="14" t="s">
        <x:v>92</x:v>
      </x:c>
      <x:c r="E1024" s="15">
        <x:v>43721.4488512731</x:v>
      </x:c>
      <x:c r="F1024" t="s">
        <x:v>97</x:v>
      </x:c>
      <x:c r="G1024" s="6">
        <x:v>234.555199739449</x:v>
      </x:c>
      <x:c r="H1024" t="s">
        <x:v>98</x:v>
      </x:c>
      <x:c r="I1024" s="6">
        <x:v>15.6665418822895</x:v>
      </x:c>
      <x:c r="J1024" t="s">
        <x:v>93</x:v>
      </x:c>
      <x:c r="K1024" s="6">
        <x:v>988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23.146</x:v>
      </x:c>
      <x:c r="S1024" s="8">
        <x:v>167709.796205881</x:v>
      </x:c>
      <x:c r="T1024" s="12">
        <x:v>256699.63541333</x:v>
      </x:c>
      <x:c r="U1024" s="12">
        <x:v>35.35</x:v>
      </x:c>
      <x:c r="V1024" s="12">
        <x:v>67</x:v>
      </x:c>
      <x:c r="W1024" s="12">
        <x:f>NA()</x:f>
      </x:c>
    </x:row>
    <x:row r="1025">
      <x:c r="A1025">
        <x:v>3631051</x:v>
      </x:c>
      <x:c r="B1025" s="1">
        <x:v>44543.5378878819</x:v>
      </x:c>
      <x:c r="C1025" s="6">
        <x:v>17.0536038266667</x:v>
      </x:c>
      <x:c r="D1025" s="14" t="s">
        <x:v>92</x:v>
      </x:c>
      <x:c r="E1025" s="15">
        <x:v>43721.4488512731</x:v>
      </x:c>
      <x:c r="F1025" t="s">
        <x:v>97</x:v>
      </x:c>
      <x:c r="G1025" s="6">
        <x:v>234.531795403456</x:v>
      </x:c>
      <x:c r="H1025" t="s">
        <x:v>98</x:v>
      </x:c>
      <x:c r="I1025" s="6">
        <x:v>15.672647292487</x:v>
      </x:c>
      <x:c r="J1025" t="s">
        <x:v>93</x:v>
      </x:c>
      <x:c r="K1025" s="6">
        <x:v>988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23.145</x:v>
      </x:c>
      <x:c r="S1025" s="8">
        <x:v>167694.445583286</x:v>
      </x:c>
      <x:c r="T1025" s="12">
        <x:v>256695.049283021</x:v>
      </x:c>
      <x:c r="U1025" s="12">
        <x:v>35.35</x:v>
      </x:c>
      <x:c r="V1025" s="12">
        <x:v>67</x:v>
      </x:c>
      <x:c r="W1025" s="12">
        <x:f>NA()</x:f>
      </x:c>
    </x:row>
    <x:row r="1026">
      <x:c r="A1026">
        <x:v>3631062</x:v>
      </x:c>
      <x:c r="B1026" s="1">
        <x:v>44543.5378996528</x:v>
      </x:c>
      <x:c r="C1026" s="6">
        <x:v>17.0705585833333</x:v>
      </x:c>
      <x:c r="D1026" s="14" t="s">
        <x:v>92</x:v>
      </x:c>
      <x:c r="E1026" s="15">
        <x:v>43721.4488512731</x:v>
      </x:c>
      <x:c r="F1026" t="s">
        <x:v>97</x:v>
      </x:c>
      <x:c r="G1026" s="6">
        <x:v>234.571235140132</x:v>
      </x:c>
      <x:c r="H1026" t="s">
        <x:v>98</x:v>
      </x:c>
      <x:c r="I1026" s="6">
        <x:v>15.672647292487</x:v>
      </x:c>
      <x:c r="J1026" t="s">
        <x:v>93</x:v>
      </x:c>
      <x:c r="K1026" s="6">
        <x:v>988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23.143</x:v>
      </x:c>
      <x:c r="S1026" s="8">
        <x:v>167705.621319436</x:v>
      </x:c>
      <x:c r="T1026" s="12">
        <x:v>256710.365598773</x:v>
      </x:c>
      <x:c r="U1026" s="12">
        <x:v>35.35</x:v>
      </x:c>
      <x:c r="V1026" s="12">
        <x:v>67</x:v>
      </x:c>
      <x:c r="W1026" s="12">
        <x:f>NA()</x:f>
      </x:c>
    </x:row>
    <x:row r="1027">
      <x:c r="A1027">
        <x:v>3631073</x:v>
      </x:c>
      <x:c r="B1027" s="1">
        <x:v>44543.5379114236</x:v>
      </x:c>
      <x:c r="C1027" s="6">
        <x:v>17.0875121833333</x:v>
      </x:c>
      <x:c r="D1027" s="14" t="s">
        <x:v>92</x:v>
      </x:c>
      <x:c r="E1027" s="15">
        <x:v>43721.4488512731</x:v>
      </x:c>
      <x:c r="F1027" t="s">
        <x:v>97</x:v>
      </x:c>
      <x:c r="G1027" s="6">
        <x:v>234.571235140132</x:v>
      </x:c>
      <x:c r="H1027" t="s">
        <x:v>98</x:v>
      </x:c>
      <x:c r="I1027" s="6">
        <x:v>15.672647292487</x:v>
      </x:c>
      <x:c r="J1027" t="s">
        <x:v>93</x:v>
      </x:c>
      <x:c r="K1027" s="6">
        <x:v>988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23.143</x:v>
      </x:c>
      <x:c r="S1027" s="8">
        <x:v>167707.476337251</x:v>
      </x:c>
      <x:c r="T1027" s="12">
        <x:v>256706.561549914</x:v>
      </x:c>
      <x:c r="U1027" s="12">
        <x:v>35.35</x:v>
      </x:c>
      <x:c r="V1027" s="12">
        <x:v>67</x:v>
      </x:c>
      <x:c r="W1027" s="12">
        <x:f>NA()</x:f>
      </x:c>
    </x:row>
    <x:row r="1028">
      <x:c r="A1028">
        <x:v>3631076</x:v>
      </x:c>
      <x:c r="B1028" s="1">
        <x:v>44543.5379226042</x:v>
      </x:c>
      <x:c r="C1028" s="6">
        <x:v>17.1036197866667</x:v>
      </x:c>
      <x:c r="D1028" s="14" t="s">
        <x:v>92</x:v>
      </x:c>
      <x:c r="E1028" s="15">
        <x:v>43721.4488512731</x:v>
      </x:c>
      <x:c r="F1028" t="s">
        <x:v>97</x:v>
      </x:c>
      <x:c r="G1028" s="6">
        <x:v>234.51207861647</x:v>
      </x:c>
      <x:c r="H1028" t="s">
        <x:v>98</x:v>
      </x:c>
      <x:c r="I1028" s="6">
        <x:v>15.672647292487</x:v>
      </x:c>
      <x:c r="J1028" t="s">
        <x:v>93</x:v>
      </x:c>
      <x:c r="K1028" s="6">
        <x:v>988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23.146</x:v>
      </x:c>
      <x:c r="S1028" s="8">
        <x:v>167696.917937159</x:v>
      </x:c>
      <x:c r="T1028" s="12">
        <x:v>256698.76511695</x:v>
      </x:c>
      <x:c r="U1028" s="12">
        <x:v>35.35</x:v>
      </x:c>
      <x:c r="V1028" s="12">
        <x:v>67</x:v>
      </x:c>
      <x:c r="W1028" s="12">
        <x:f>NA()</x:f>
      </x:c>
    </x:row>
    <x:row r="1029">
      <x:c r="A1029">
        <x:v>3631090</x:v>
      </x:c>
      <x:c r="B1029" s="1">
        <x:v>44543.537934375</x:v>
      </x:c>
      <x:c r="C1029" s="6">
        <x:v>17.1205738816667</x:v>
      </x:c>
      <x:c r="D1029" s="14" t="s">
        <x:v>92</x:v>
      </x:c>
      <x:c r="E1029" s="15">
        <x:v>43721.4488512731</x:v>
      </x:c>
      <x:c r="F1029" t="s">
        <x:v>97</x:v>
      </x:c>
      <x:c r="G1029" s="6">
        <x:v>234.449257334989</x:v>
      </x:c>
      <x:c r="H1029" t="s">
        <x:v>98</x:v>
      </x:c>
      <x:c r="I1029" s="6">
        <x:v>15.6787527137512</x:v>
      </x:c>
      <x:c r="J1029" t="s">
        <x:v>93</x:v>
      </x:c>
      <x:c r="K1029" s="6">
        <x:v>988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23.147</x:v>
      </x:c>
      <x:c r="S1029" s="8">
        <x:v>167700.771085336</x:v>
      </x:c>
      <x:c r="T1029" s="12">
        <x:v>256697.200764067</x:v>
      </x:c>
      <x:c r="U1029" s="12">
        <x:v>35.35</x:v>
      </x:c>
      <x:c r="V1029" s="12">
        <x:v>67</x:v>
      </x:c>
      <x:c r="W1029" s="12">
        <x:f>NA()</x:f>
      </x:c>
    </x:row>
    <x:row r="1030">
      <x:c r="A1030">
        <x:v>3631102</x:v>
      </x:c>
      <x:c r="B1030" s="1">
        <x:v>44543.5379461458</x:v>
      </x:c>
      <x:c r="C1030" s="6">
        <x:v>17.13752922</x:v>
      </x:c>
      <x:c r="D1030" s="14" t="s">
        <x:v>92</x:v>
      </x:c>
      <x:c r="E1030" s="15">
        <x:v>43721.4488512731</x:v>
      </x:c>
      <x:c r="F1030" t="s">
        <x:v>97</x:v>
      </x:c>
      <x:c r="G1030" s="6">
        <x:v>234.528114222947</x:v>
      </x:c>
      <x:c r="H1030" t="s">
        <x:v>98</x:v>
      </x:c>
      <x:c r="I1030" s="6">
        <x:v>15.6787527137512</x:v>
      </x:c>
      <x:c r="J1030" t="s">
        <x:v>93</x:v>
      </x:c>
      <x:c r="K1030" s="6">
        <x:v>988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23.143</x:v>
      </x:c>
      <x:c r="S1030" s="8">
        <x:v>167699.174505056</x:v>
      </x:c>
      <x:c r="T1030" s="12">
        <x:v>256713.961284326</x:v>
      </x:c>
      <x:c r="U1030" s="12">
        <x:v>35.35</x:v>
      </x:c>
      <x:c r="V1030" s="12">
        <x:v>67</x:v>
      </x:c>
      <x:c r="W1030" s="12">
        <x:f>NA()</x:f>
      </x:c>
    </x:row>
    <x:row r="1031">
      <x:c r="A1031">
        <x:v>3631103</x:v>
      </x:c>
      <x:c r="B1031" s="1">
        <x:v>44543.5379573727</x:v>
      </x:c>
      <x:c r="C1031" s="6">
        <x:v>17.1536522433333</x:v>
      </x:c>
      <x:c r="D1031" s="14" t="s">
        <x:v>92</x:v>
      </x:c>
      <x:c r="E1031" s="15">
        <x:v>43721.4488512731</x:v>
      </x:c>
      <x:c r="F1031" t="s">
        <x:v>97</x:v>
      </x:c>
      <x:c r="G1031" s="6">
        <x:v>234.51207861647</x:v>
      </x:c>
      <x:c r="H1031" t="s">
        <x:v>98</x:v>
      </x:c>
      <x:c r="I1031" s="6">
        <x:v>15.672647292487</x:v>
      </x:c>
      <x:c r="J1031" t="s">
        <x:v>93</x:v>
      </x:c>
      <x:c r="K1031" s="6">
        <x:v>988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23.146</x:v>
      </x:c>
      <x:c r="S1031" s="8">
        <x:v>167692.606917629</x:v>
      </x:c>
      <x:c r="T1031" s="12">
        <x:v>256703.912720721</x:v>
      </x:c>
      <x:c r="U1031" s="12">
        <x:v>35.35</x:v>
      </x:c>
      <x:c r="V1031" s="12">
        <x:v>67</x:v>
      </x:c>
      <x:c r="W1031" s="12">
        <x:f>NA()</x:f>
      </x:c>
    </x:row>
    <x:row r="1032">
      <x:c r="A1032">
        <x:v>3631116</x:v>
      </x:c>
      <x:c r="B1032" s="1">
        <x:v>44543.5379691319</x:v>
      </x:c>
      <x:c r="C1032" s="6">
        <x:v>17.17060754</x:v>
      </x:c>
      <x:c r="D1032" s="14" t="s">
        <x:v>92</x:v>
      </x:c>
      <x:c r="E1032" s="15">
        <x:v>43721.4488512731</x:v>
      </x:c>
      <x:c r="F1032" t="s">
        <x:v>97</x:v>
      </x:c>
      <x:c r="G1032" s="6">
        <x:v>234.445578917934</x:v>
      </x:c>
      <x:c r="H1032" t="s">
        <x:v>98</x:v>
      </x:c>
      <x:c r="I1032" s="6">
        <x:v>15.6848581460831</x:v>
      </x:c>
      <x:c r="J1032" t="s">
        <x:v>93</x:v>
      </x:c>
      <x:c r="K1032" s="6">
        <x:v>988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23.145</x:v>
      </x:c>
      <x:c r="S1032" s="8">
        <x:v>167700.435976021</x:v>
      </x:c>
      <x:c r="T1032" s="12">
        <x:v>256698.239633073</x:v>
      </x:c>
      <x:c r="U1032" s="12">
        <x:v>35.35</x:v>
      </x:c>
      <x:c r="V1032" s="12">
        <x:v>67</x:v>
      </x:c>
      <x:c r="W1032" s="12">
        <x:f>NA()</x:f>
      </x:c>
    </x:row>
    <x:row r="1033">
      <x:c r="A1033">
        <x:v>3631129</x:v>
      </x:c>
      <x:c r="B1033" s="1">
        <x:v>44543.5379809028</x:v>
      </x:c>
      <x:c r="C1033" s="6">
        <x:v>17.18756167</x:v>
      </x:c>
      <x:c r="D1033" s="14" t="s">
        <x:v>92</x:v>
      </x:c>
      <x:c r="E1033" s="15">
        <x:v>43721.4488512731</x:v>
      </x:c>
      <x:c r="F1033" t="s">
        <x:v>97</x:v>
      </x:c>
      <x:c r="G1033" s="6">
        <x:v>234.528114222947</x:v>
      </x:c>
      <x:c r="H1033" t="s">
        <x:v>98</x:v>
      </x:c>
      <x:c r="I1033" s="6">
        <x:v>15.6787527137512</x:v>
      </x:c>
      <x:c r="J1033" t="s">
        <x:v>93</x:v>
      </x:c>
      <x:c r="K1033" s="6">
        <x:v>988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23.143</x:v>
      </x:c>
      <x:c r="S1033" s="8">
        <x:v>167695.818169091</x:v>
      </x:c>
      <x:c r="T1033" s="12">
        <x:v>256704.707730488</x:v>
      </x:c>
      <x:c r="U1033" s="12">
        <x:v>35.35</x:v>
      </x:c>
      <x:c r="V1033" s="12">
        <x:v>67</x:v>
      </x:c>
      <x:c r="W1033" s="12">
        <x:f>NA()</x:f>
      </x:c>
    </x:row>
    <x:row r="1034">
      <x:c r="A1034">
        <x:v>3631130</x:v>
      </x:c>
      <x:c r="B1034" s="1">
        <x:v>44543.5379920949</x:v>
      </x:c>
      <x:c r="C1034" s="6">
        <x:v>17.2036692133333</x:v>
      </x:c>
      <x:c r="D1034" s="14" t="s">
        <x:v>92</x:v>
      </x:c>
      <x:c r="E1034" s="15">
        <x:v>43721.4488512731</x:v>
      </x:c>
      <x:c r="F1034" t="s">
        <x:v>97</x:v>
      </x:c>
      <x:c r="G1034" s="6">
        <x:v>234.406161763336</x:v>
      </x:c>
      <x:c r="H1034" t="s">
        <x:v>98</x:v>
      </x:c>
      <x:c r="I1034" s="6">
        <x:v>15.6848581460831</x:v>
      </x:c>
      <x:c r="J1034" t="s">
        <x:v>93</x:v>
      </x:c>
      <x:c r="K1034" s="6">
        <x:v>988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23.147</x:v>
      </x:c>
      <x:c r="S1034" s="8">
        <x:v>167687.011376961</x:v>
      </x:c>
      <x:c r="T1034" s="12">
        <x:v>256686.774369145</x:v>
      </x:c>
      <x:c r="U1034" s="12">
        <x:v>35.35</x:v>
      </x:c>
      <x:c r="V1034" s="12">
        <x:v>67</x:v>
      </x:c>
      <x:c r="W1034" s="12">
        <x:f>NA()</x:f>
      </x:c>
    </x:row>
    <x:row r="1035">
      <x:c r="A1035">
        <x:v>3631145</x:v>
      </x:c>
      <x:c r="B1035" s="1">
        <x:v>44543.5380038542</x:v>
      </x:c>
      <x:c r="C1035" s="6">
        <x:v>17.2206240383333</x:v>
      </x:c>
      <x:c r="D1035" s="14" t="s">
        <x:v>92</x:v>
      </x:c>
      <x:c r="E1035" s="15">
        <x:v>43721.4488512731</x:v>
      </x:c>
      <x:c r="F1035" t="s">
        <x:v>97</x:v>
      </x:c>
      <x:c r="G1035" s="6">
        <x:v>234.508396920164</x:v>
      </x:c>
      <x:c r="H1035" t="s">
        <x:v>98</x:v>
      </x:c>
      <x:c r="I1035" s="6">
        <x:v>15.6787527137512</x:v>
      </x:c>
      <x:c r="J1035" t="s">
        <x:v>93</x:v>
      </x:c>
      <x:c r="K1035" s="6">
        <x:v>988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23.144</x:v>
      </x:c>
      <x:c r="S1035" s="8">
        <x:v>167693.959567886</x:v>
      </x:c>
      <x:c r="T1035" s="12">
        <x:v>256696.795924389</x:v>
      </x:c>
      <x:c r="U1035" s="12">
        <x:v>35.35</x:v>
      </x:c>
      <x:c r="V1035" s="12">
        <x:v>67</x:v>
      </x:c>
      <x:c r="W1035" s="12">
        <x:f>NA()</x:f>
      </x:c>
    </x:row>
    <x:row r="1036">
      <x:c r="A1036">
        <x:v>3631156</x:v>
      </x:c>
      <x:c r="B1036" s="1">
        <x:v>44543.538015625</x:v>
      </x:c>
      <x:c r="C1036" s="6">
        <x:v>17.2375787116667</x:v>
      </x:c>
      <x:c r="D1036" s="14" t="s">
        <x:v>92</x:v>
      </x:c>
      <x:c r="E1036" s="15">
        <x:v>43721.4488512731</x:v>
      </x:c>
      <x:c r="F1036" t="s">
        <x:v>97</x:v>
      </x:c>
      <x:c r="G1036" s="6">
        <x:v>234.590958090423</x:v>
      </x:c>
      <x:c r="H1036" t="s">
        <x:v>98</x:v>
      </x:c>
      <x:c r="I1036" s="6">
        <x:v>15.672647292487</x:v>
      </x:c>
      <x:c r="J1036" t="s">
        <x:v>93</x:v>
      </x:c>
      <x:c r="K1036" s="6">
        <x:v>988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23.142</x:v>
      </x:c>
      <x:c r="S1036" s="8">
        <x:v>167692.02331696</x:v>
      </x:c>
      <x:c r="T1036" s="12">
        <x:v>256700.511413273</x:v>
      </x:c>
      <x:c r="U1036" s="12">
        <x:v>35.35</x:v>
      </x:c>
      <x:c r="V1036" s="12">
        <x:v>67</x:v>
      </x:c>
      <x:c r="W1036" s="12">
        <x:f>NA()</x:f>
      </x:c>
    </x:row>
    <x:row r="1037">
      <x:c r="A1037">
        <x:v>3631158</x:v>
      </x:c>
      <x:c r="B1037" s="1">
        <x:v>44543.5380268518</x:v>
      </x:c>
      <x:c r="C1037" s="6">
        <x:v>17.2537189066667</x:v>
      </x:c>
      <x:c r="D1037" s="14" t="s">
        <x:v>92</x:v>
      </x:c>
      <x:c r="E1037" s="15">
        <x:v>43721.4488512731</x:v>
      </x:c>
      <x:c r="F1037" t="s">
        <x:v>97</x:v>
      </x:c>
      <x:c r="G1037" s="6">
        <x:v>234.465290575166</x:v>
      </x:c>
      <x:c r="H1037" t="s">
        <x:v>98</x:v>
      </x:c>
      <x:c r="I1037" s="6">
        <x:v>15.6848581460831</x:v>
      </x:c>
      <x:c r="J1037" t="s">
        <x:v>93</x:v>
      </x:c>
      <x:c r="K1037" s="6">
        <x:v>988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23.144</x:v>
      </x:c>
      <x:c r="S1037" s="8">
        <x:v>167688.564010495</x:v>
      </x:c>
      <x:c r="T1037" s="12">
        <x:v>256699.021395245</x:v>
      </x:c>
      <x:c r="U1037" s="12">
        <x:v>35.35</x:v>
      </x:c>
      <x:c r="V1037" s="12">
        <x:v>67</x:v>
      </x:c>
      <x:c r="W1037" s="12">
        <x:f>NA()</x:f>
      </x:c>
    </x:row>
    <x:row r="1038">
      <x:c r="A1038">
        <x:v>3631170</x:v>
      </x:c>
      <x:c r="B1038" s="1">
        <x:v>44543.5380386227</x:v>
      </x:c>
      <x:c r="C1038" s="6">
        <x:v>17.270673695</x:v>
      </x:c>
      <x:c r="D1038" s="14" t="s">
        <x:v>92</x:v>
      </x:c>
      <x:c r="E1038" s="15">
        <x:v>43721.4488512731</x:v>
      </x:c>
      <x:c r="F1038" t="s">
        <x:v>97</x:v>
      </x:c>
      <x:c r="G1038" s="6">
        <x:v>234.528114222947</x:v>
      </x:c>
      <x:c r="H1038" t="s">
        <x:v>98</x:v>
      </x:c>
      <x:c r="I1038" s="6">
        <x:v>15.6787527137512</x:v>
      </x:c>
      <x:c r="J1038" t="s">
        <x:v>93</x:v>
      </x:c>
      <x:c r="K1038" s="6">
        <x:v>988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23.143</x:v>
      </x:c>
      <x:c r="S1038" s="8">
        <x:v>167690.215198785</x:v>
      </x:c>
      <x:c r="T1038" s="12">
        <x:v>256703.613823461</x:v>
      </x:c>
      <x:c r="U1038" s="12">
        <x:v>35.35</x:v>
      </x:c>
      <x:c r="V1038" s="12">
        <x:v>67</x:v>
      </x:c>
      <x:c r="W1038" s="12">
        <x:f>NA()</x:f>
      </x:c>
    </x:row>
    <x:row r="1039">
      <x:c r="A1039">
        <x:v>3631175</x:v>
      </x:c>
      <x:c r="B1039" s="1">
        <x:v>44543.5380498032</x:v>
      </x:c>
      <x:c r="C1039" s="6">
        <x:v>17.286780625</x:v>
      </x:c>
      <x:c r="D1039" s="14" t="s">
        <x:v>92</x:v>
      </x:c>
      <x:c r="E1039" s="15">
        <x:v>43721.4488512731</x:v>
      </x:c>
      <x:c r="F1039" t="s">
        <x:v>97</x:v>
      </x:c>
      <x:c r="G1039" s="6">
        <x:v>234.449257334989</x:v>
      </x:c>
      <x:c r="H1039" t="s">
        <x:v>98</x:v>
      </x:c>
      <x:c r="I1039" s="6">
        <x:v>15.6787527137512</x:v>
      </x:c>
      <x:c r="J1039" t="s">
        <x:v>93</x:v>
      </x:c>
      <x:c r="K1039" s="6">
        <x:v>988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23.147</x:v>
      </x:c>
      <x:c r="S1039" s="8">
        <x:v>167679.482673085</x:v>
      </x:c>
      <x:c r="T1039" s="12">
        <x:v>256696.047968331</x:v>
      </x:c>
      <x:c r="U1039" s="12">
        <x:v>35.35</x:v>
      </x:c>
      <x:c r="V1039" s="12">
        <x:v>67</x:v>
      </x:c>
      <x:c r="W1039" s="12">
        <x:f>NA()</x:f>
      </x:c>
    </x:row>
    <x:row r="1040">
      <x:c r="A1040">
        <x:v>3631187</x:v>
      </x:c>
      <x:c r="B1040" s="1">
        <x:v>44543.5380615741</x:v>
      </x:c>
      <x:c r="C1040" s="6">
        <x:v>17.30373549</x:v>
      </x:c>
      <x:c r="D1040" s="14" t="s">
        <x:v>92</x:v>
      </x:c>
      <x:c r="E1040" s="15">
        <x:v>43721.4488512731</x:v>
      </x:c>
      <x:c r="F1040" t="s">
        <x:v>97</x:v>
      </x:c>
      <x:c r="G1040" s="6">
        <x:v>234.508396920164</x:v>
      </x:c>
      <x:c r="H1040" t="s">
        <x:v>98</x:v>
      </x:c>
      <x:c r="I1040" s="6">
        <x:v>15.6787527137512</x:v>
      </x:c>
      <x:c r="J1040" t="s">
        <x:v>93</x:v>
      </x:c>
      <x:c r="K1040" s="6">
        <x:v>988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23.144</x:v>
      </x:c>
      <x:c r="S1040" s="8">
        <x:v>167681.865700269</x:v>
      </x:c>
      <x:c r="T1040" s="12">
        <x:v>256703.089089935</x:v>
      </x:c>
      <x:c r="U1040" s="12">
        <x:v>35.35</x:v>
      </x:c>
      <x:c r="V1040" s="12">
        <x:v>67</x:v>
      </x:c>
      <x:c r="W1040" s="12">
        <x:f>NA()</x:f>
      </x:c>
    </x:row>
    <x:row r="1041">
      <x:c r="A1041">
        <x:v>3631197</x:v>
      </x:c>
      <x:c r="B1041" s="1">
        <x:v>44543.5380733449</x:v>
      </x:c>
      <x:c r="C1041" s="6">
        <x:v>17.3206905133333</x:v>
      </x:c>
      <x:c r="D1041" s="14" t="s">
        <x:v>92</x:v>
      </x:c>
      <x:c r="E1041" s="15">
        <x:v>43721.4488512731</x:v>
      </x:c>
      <x:c r="F1041" t="s">
        <x:v>97</x:v>
      </x:c>
      <x:c r="G1041" s="6">
        <x:v>234.51207861647</x:v>
      </x:c>
      <x:c r="H1041" t="s">
        <x:v>98</x:v>
      </x:c>
      <x:c r="I1041" s="6">
        <x:v>15.672647292487</x:v>
      </x:c>
      <x:c r="J1041" t="s">
        <x:v>93</x:v>
      </x:c>
      <x:c r="K1041" s="6">
        <x:v>988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23.146</x:v>
      </x:c>
      <x:c r="S1041" s="8">
        <x:v>167676.24247471</x:v>
      </x:c>
      <x:c r="T1041" s="12">
        <x:v>256692.155909187</x:v>
      </x:c>
      <x:c r="U1041" s="12">
        <x:v>35.35</x:v>
      </x:c>
      <x:c r="V1041" s="12">
        <x:v>67</x:v>
      </x:c>
      <x:c r="W1041" s="12">
        <x:f>NA()</x:f>
      </x:c>
    </x:row>
    <x:row r="1042">
      <x:c r="A1042">
        <x:v>3631203</x:v>
      </x:c>
      <x:c r="B1042" s="1">
        <x:v>44543.5380845255</x:v>
      </x:c>
      <x:c r="C1042" s="6">
        <x:v>17.33679645</x:v>
      </x:c>
      <x:c r="D1042" s="14" t="s">
        <x:v>92</x:v>
      </x:c>
      <x:c r="E1042" s="15">
        <x:v>43721.4488512731</x:v>
      </x:c>
      <x:c r="F1042" t="s">
        <x:v>97</x:v>
      </x:c>
      <x:c r="G1042" s="6">
        <x:v>234.488681671444</x:v>
      </x:c>
      <x:c r="H1042" t="s">
        <x:v>98</x:v>
      </x:c>
      <x:c r="I1042" s="6">
        <x:v>15.6787527137512</x:v>
      </x:c>
      <x:c r="J1042" t="s">
        <x:v>93</x:v>
      </x:c>
      <x:c r="K1042" s="6">
        <x:v>988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23.145</x:v>
      </x:c>
      <x:c r="S1042" s="8">
        <x:v>167675.580029845</x:v>
      </x:c>
      <x:c r="T1042" s="12">
        <x:v>256691.165301578</x:v>
      </x:c>
      <x:c r="U1042" s="12">
        <x:v>35.35</x:v>
      </x:c>
      <x:c r="V1042" s="12">
        <x:v>67</x:v>
      </x:c>
      <x:c r="W1042" s="12">
        <x:f>NA()</x:f>
      </x:c>
    </x:row>
    <x:row r="1043">
      <x:c r="A1043">
        <x:v>3631214</x:v>
      </x:c>
      <x:c r="B1043" s="1">
        <x:v>44543.538096331</x:v>
      </x:c>
      <x:c r="C1043" s="6">
        <x:v>17.353751135</x:v>
      </x:c>
      <x:c r="D1043" s="14" t="s">
        <x:v>92</x:v>
      </x:c>
      <x:c r="E1043" s="15">
        <x:v>43721.4488512731</x:v>
      </x:c>
      <x:c r="F1043" t="s">
        <x:v>97</x:v>
      </x:c>
      <x:c r="G1043" s="6">
        <x:v>234.445578917934</x:v>
      </x:c>
      <x:c r="H1043" t="s">
        <x:v>98</x:v>
      </x:c>
      <x:c r="I1043" s="6">
        <x:v>15.6848581460831</x:v>
      </x:c>
      <x:c r="J1043" t="s">
        <x:v>93</x:v>
      </x:c>
      <x:c r="K1043" s="6">
        <x:v>988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23.145</x:v>
      </x:c>
      <x:c r="S1043" s="8">
        <x:v>167676.679824081</x:v>
      </x:c>
      <x:c r="T1043" s="12">
        <x:v>256695.292239866</x:v>
      </x:c>
      <x:c r="U1043" s="12">
        <x:v>35.35</x:v>
      </x:c>
      <x:c r="V1043" s="12">
        <x:v>67</x:v>
      </x:c>
      <x:c r="W1043" s="12">
        <x:f>NA()</x:f>
      </x:c>
    </x:row>
    <x:row r="1044">
      <x:c r="A1044">
        <x:v>3631224</x:v>
      </x:c>
      <x:c r="B1044" s="1">
        <x:v>44543.5381081019</x:v>
      </x:c>
      <x:c r="C1044" s="6">
        <x:v>17.37070676</x:v>
      </x:c>
      <x:c r="D1044" s="14" t="s">
        <x:v>92</x:v>
      </x:c>
      <x:c r="E1044" s="15">
        <x:v>43721.4488512731</x:v>
      </x:c>
      <x:c r="F1044" t="s">
        <x:v>97</x:v>
      </x:c>
      <x:c r="G1044" s="6">
        <x:v>234.508396920164</x:v>
      </x:c>
      <x:c r="H1044" t="s">
        <x:v>98</x:v>
      </x:c>
      <x:c r="I1044" s="6">
        <x:v>15.6787527137512</x:v>
      </x:c>
      <x:c r="J1044" t="s">
        <x:v>93</x:v>
      </x:c>
      <x:c r="K1044" s="6">
        <x:v>988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23.144</x:v>
      </x:c>
      <x:c r="S1044" s="8">
        <x:v>167677.251563744</x:v>
      </x:c>
      <x:c r="T1044" s="12">
        <x:v>256693.228796351</x:v>
      </x:c>
      <x:c r="U1044" s="12">
        <x:v>35.35</x:v>
      </x:c>
      <x:c r="V1044" s="12">
        <x:v>67</x:v>
      </x:c>
      <x:c r="W1044" s="12">
        <x:f>NA()</x:f>
      </x:c>
    </x:row>
    <x:row r="1045">
      <x:c r="A1045">
        <x:v>3631229</x:v>
      </x:c>
      <x:c r="B1045" s="1">
        <x:v>44543.538119294</x:v>
      </x:c>
      <x:c r="C1045" s="6">
        <x:v>17.38681347</x:v>
      </x:c>
      <x:c r="D1045" s="14" t="s">
        <x:v>92</x:v>
      </x:c>
      <x:c r="E1045" s="15">
        <x:v>43721.4488512731</x:v>
      </x:c>
      <x:c r="F1045" t="s">
        <x:v>97</x:v>
      </x:c>
      <x:c r="G1045" s="6">
        <x:v>234.485004286087</x:v>
      </x:c>
      <x:c r="H1045" t="s">
        <x:v>98</x:v>
      </x:c>
      <x:c r="I1045" s="6">
        <x:v>15.6848581460831</x:v>
      </x:c>
      <x:c r="J1045" t="s">
        <x:v>93</x:v>
      </x:c>
      <x:c r="K1045" s="6">
        <x:v>988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23.143</x:v>
      </x:c>
      <x:c r="S1045" s="8">
        <x:v>167679.057825321</x:v>
      </x:c>
      <x:c r="T1045" s="12">
        <x:v>256691.184506013</x:v>
      </x:c>
      <x:c r="U1045" s="12">
        <x:v>35.35</x:v>
      </x:c>
      <x:c r="V1045" s="12">
        <x:v>67</x:v>
      </x:c>
      <x:c r="W1045" s="12">
        <x:f>NA()</x:f>
      </x:c>
    </x:row>
    <x:row r="1046">
      <x:c r="A1046">
        <x:v>3631240</x:v>
      </x:c>
      <x:c r="B1046" s="1">
        <x:v>44543.5381310532</x:v>
      </x:c>
      <x:c r="C1046" s="6">
        <x:v>17.403768655</x:v>
      </x:c>
      <x:c r="D1046" s="14" t="s">
        <x:v>92</x:v>
      </x:c>
      <x:c r="E1046" s="15">
        <x:v>43721.4488512731</x:v>
      </x:c>
      <x:c r="F1046" t="s">
        <x:v>97</x:v>
      </x:c>
      <x:c r="G1046" s="6">
        <x:v>234.531795403456</x:v>
      </x:c>
      <x:c r="H1046" t="s">
        <x:v>98</x:v>
      </x:c>
      <x:c r="I1046" s="6">
        <x:v>15.672647292487</x:v>
      </x:c>
      <x:c r="J1046" t="s">
        <x:v>93</x:v>
      </x:c>
      <x:c r="K1046" s="6">
        <x:v>988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23.145</x:v>
      </x:c>
      <x:c r="S1046" s="8">
        <x:v>167674.792740919</x:v>
      </x:c>
      <x:c r="T1046" s="12">
        <x:v>256693.356685763</x:v>
      </x:c>
      <x:c r="U1046" s="12">
        <x:v>35.35</x:v>
      </x:c>
      <x:c r="V1046" s="12">
        <x:v>67</x:v>
      </x:c>
      <x:c r="W1046" s="12">
        <x:f>NA()</x:f>
      </x:c>
    </x:row>
    <x:row r="1047">
      <x:c r="A1047">
        <x:v>3631252</x:v>
      </x:c>
      <x:c r="B1047" s="1">
        <x:v>44543.5381428241</x:v>
      </x:c>
      <x:c r="C1047" s="6">
        <x:v>17.4207222733333</x:v>
      </x:c>
      <x:c r="D1047" s="14" t="s">
        <x:v>92</x:v>
      </x:c>
      <x:c r="E1047" s="15">
        <x:v>43721.4488512731</x:v>
      </x:c>
      <x:c r="F1047" t="s">
        <x:v>97</x:v>
      </x:c>
      <x:c r="G1047" s="6">
        <x:v>234.468968476485</x:v>
      </x:c>
      <x:c r="H1047" t="s">
        <x:v>98</x:v>
      </x:c>
      <x:c r="I1047" s="6">
        <x:v>15.6787527137512</x:v>
      </x:c>
      <x:c r="J1047" t="s">
        <x:v>93</x:v>
      </x:c>
      <x:c r="K1047" s="6">
        <x:v>988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23.146</x:v>
      </x:c>
      <x:c r="S1047" s="8">
        <x:v>167675.920730286</x:v>
      </x:c>
      <x:c r="T1047" s="12">
        <x:v>256698.812803968</x:v>
      </x:c>
      <x:c r="U1047" s="12">
        <x:v>35.35</x:v>
      </x:c>
      <x:c r="V1047" s="12">
        <x:v>67</x:v>
      </x:c>
      <x:c r="W1047" s="12">
        <x:f>NA()</x:f>
      </x:c>
    </x:row>
    <x:row r="1048">
      <x:c r="A1048">
        <x:v>3631257</x:v>
      </x:c>
      <x:c r="B1048" s="1">
        <x:v>44543.5381540162</x:v>
      </x:c>
      <x:c r="C1048" s="6">
        <x:v>17.4368459133333</x:v>
      </x:c>
      <x:c r="D1048" s="14" t="s">
        <x:v>92</x:v>
      </x:c>
      <x:c r="E1048" s="15">
        <x:v>43721.4488512731</x:v>
      </x:c>
      <x:c r="F1048" t="s">
        <x:v>97</x:v>
      </x:c>
      <x:c r="G1048" s="6">
        <x:v>234.468968476485</x:v>
      </x:c>
      <x:c r="H1048" t="s">
        <x:v>98</x:v>
      </x:c>
      <x:c r="I1048" s="6">
        <x:v>15.6787527137512</x:v>
      </x:c>
      <x:c r="J1048" t="s">
        <x:v>93</x:v>
      </x:c>
      <x:c r="K1048" s="6">
        <x:v>988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23.146</x:v>
      </x:c>
      <x:c r="S1048" s="8">
        <x:v>167674.386004075</x:v>
      </x:c>
      <x:c r="T1048" s="12">
        <x:v>256695.286630801</x:v>
      </x:c>
      <x:c r="U1048" s="12">
        <x:v>35.35</x:v>
      </x:c>
      <x:c r="V1048" s="12">
        <x:v>67</x:v>
      </x:c>
      <x:c r="W1048" s="12">
        <x:f>NA()</x:f>
      </x:c>
    </x:row>
    <x:row r="1049">
      <x:c r="A1049">
        <x:v>3631268</x:v>
      </x:c>
      <x:c r="B1049" s="1">
        <x:v>44543.5381658218</x:v>
      </x:c>
      <x:c r="C1049" s="6">
        <x:v>17.453801225</x:v>
      </x:c>
      <x:c r="D1049" s="14" t="s">
        <x:v>92</x:v>
      </x:c>
      <x:c r="E1049" s="15">
        <x:v>43721.4488512731</x:v>
      </x:c>
      <x:c r="F1049" t="s">
        <x:v>97</x:v>
      </x:c>
      <x:c r="G1049" s="6">
        <x:v>234.488681671444</x:v>
      </x:c>
      <x:c r="H1049" t="s">
        <x:v>98</x:v>
      </x:c>
      <x:c r="I1049" s="6">
        <x:v>15.6787527137512</x:v>
      </x:c>
      <x:c r="J1049" t="s">
        <x:v>93</x:v>
      </x:c>
      <x:c r="K1049" s="6">
        <x:v>988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23.145</x:v>
      </x:c>
      <x:c r="S1049" s="8">
        <x:v>167659.415786183</x:v>
      </x:c>
      <x:c r="T1049" s="12">
        <x:v>256691.724955766</x:v>
      </x:c>
      <x:c r="U1049" s="12">
        <x:v>35.35</x:v>
      </x:c>
      <x:c r="V1049" s="12">
        <x:v>67</x:v>
      </x:c>
      <x:c r="W1049" s="12">
        <x:f>NA()</x:f>
      </x:c>
    </x:row>
    <x:row r="1050">
      <x:c r="A1050">
        <x:v>3631278</x:v>
      </x:c>
      <x:c r="B1050" s="1">
        <x:v>44543.538177581</x:v>
      </x:c>
      <x:c r="C1050" s="6">
        <x:v>17.4707560016667</x:v>
      </x:c>
      <x:c r="D1050" s="14" t="s">
        <x:v>92</x:v>
      </x:c>
      <x:c r="E1050" s="15">
        <x:v>43721.4488512731</x:v>
      </x:c>
      <x:c r="F1050" t="s">
        <x:v>97</x:v>
      </x:c>
      <x:c r="G1050" s="6">
        <x:v>234.445578917934</x:v>
      </x:c>
      <x:c r="H1050" t="s">
        <x:v>98</x:v>
      </x:c>
      <x:c r="I1050" s="6">
        <x:v>15.6848581460831</x:v>
      </x:c>
      <x:c r="J1050" t="s">
        <x:v>93</x:v>
      </x:c>
      <x:c r="K1050" s="6">
        <x:v>988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23.145</x:v>
      </x:c>
      <x:c r="S1050" s="8">
        <x:v>167672.424842862</x:v>
      </x:c>
      <x:c r="T1050" s="12">
        <x:v>256692.406326158</x:v>
      </x:c>
      <x:c r="U1050" s="12">
        <x:v>35.35</x:v>
      </x:c>
      <x:c r="V1050" s="12">
        <x:v>67</x:v>
      </x:c>
      <x:c r="W1050" s="12">
        <x:f>NA()</x:f>
      </x:c>
    </x:row>
    <x:row r="1051">
      <x:c r="A1051">
        <x:v>3631286</x:v>
      </x:c>
      <x:c r="B1051" s="1">
        <x:v>44543.5381887384</x:v>
      </x:c>
      <x:c r="C1051" s="6">
        <x:v>17.4868623416667</x:v>
      </x:c>
      <x:c r="D1051" s="14" t="s">
        <x:v>92</x:v>
      </x:c>
      <x:c r="E1051" s="15">
        <x:v>43721.4488512731</x:v>
      </x:c>
      <x:c r="F1051" t="s">
        <x:v>97</x:v>
      </x:c>
      <x:c r="G1051" s="6">
        <x:v>234.429548246656</x:v>
      </x:c>
      <x:c r="H1051" t="s">
        <x:v>98</x:v>
      </x:c>
      <x:c r="I1051" s="6">
        <x:v>15.6787527137512</x:v>
      </x:c>
      <x:c r="J1051" t="s">
        <x:v>93</x:v>
      </x:c>
      <x:c r="K1051" s="6">
        <x:v>988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23.148</x:v>
      </x:c>
      <x:c r="S1051" s="8">
        <x:v>167663.89827283</x:v>
      </x:c>
      <x:c r="T1051" s="12">
        <x:v>256695.327167143</x:v>
      </x:c>
      <x:c r="U1051" s="12">
        <x:v>35.35</x:v>
      </x:c>
      <x:c r="V1051" s="12">
        <x:v>67</x:v>
      </x:c>
      <x:c r="W1051" s="12">
        <x:f>NA()</x:f>
      </x:c>
    </x:row>
    <x:row r="1052">
      <x:c r="A1052">
        <x:v>3631293</x:v>
      </x:c>
      <x:c r="B1052" s="1">
        <x:v>44543.538200544</x:v>
      </x:c>
      <x:c r="C1052" s="6">
        <x:v>17.5038170416667</x:v>
      </x:c>
      <x:c r="D1052" s="14" t="s">
        <x:v>92</x:v>
      </x:c>
      <x:c r="E1052" s="15">
        <x:v>43721.4488512731</x:v>
      </x:c>
      <x:c r="F1052" t="s">
        <x:v>97</x:v>
      </x:c>
      <x:c r="G1052" s="6">
        <x:v>234.445578917934</x:v>
      </x:c>
      <x:c r="H1052" t="s">
        <x:v>98</x:v>
      </x:c>
      <x:c r="I1052" s="6">
        <x:v>15.6848581460831</x:v>
      </x:c>
      <x:c r="J1052" t="s">
        <x:v>93</x:v>
      </x:c>
      <x:c r="K1052" s="6">
        <x:v>988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23.145</x:v>
      </x:c>
      <x:c r="S1052" s="8">
        <x:v>167670.857825885</x:v>
      </x:c>
      <x:c r="T1052" s="12">
        <x:v>256693.174982923</x:v>
      </x:c>
      <x:c r="U1052" s="12">
        <x:v>35.35</x:v>
      </x:c>
      <x:c r="V1052" s="12">
        <x:v>67</x:v>
      </x:c>
      <x:c r="W1052" s="12">
        <x:f>NA()</x:f>
      </x:c>
    </x:row>
    <x:row r="1053">
      <x:c r="A1053">
        <x:v>3631308</x:v>
      </x:c>
      <x:c r="B1053" s="1">
        <x:v>44543.5382123032</x:v>
      </x:c>
      <x:c r="C1053" s="6">
        <x:v>17.520771855</x:v>
      </x:c>
      <x:c r="D1053" s="14" t="s">
        <x:v>92</x:v>
      </x:c>
      <x:c r="E1053" s="15">
        <x:v>43721.4488512731</x:v>
      </x:c>
      <x:c r="F1053" t="s">
        <x:v>97</x:v>
      </x:c>
      <x:c r="G1053" s="6">
        <x:v>234.567554991897</x:v>
      </x:c>
      <x:c r="H1053" t="s">
        <x:v>98</x:v>
      </x:c>
      <x:c r="I1053" s="6">
        <x:v>15.6787527137512</x:v>
      </x:c>
      <x:c r="J1053" t="s">
        <x:v>93</x:v>
      </x:c>
      <x:c r="K1053" s="6">
        <x:v>988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23.141</x:v>
      </x:c>
      <x:c r="S1053" s="8">
        <x:v>167670.752162094</x:v>
      </x:c>
      <x:c r="T1053" s="12">
        <x:v>256704.551981393</x:v>
      </x:c>
      <x:c r="U1053" s="12">
        <x:v>35.35</x:v>
      </x:c>
      <x:c r="V1053" s="12">
        <x:v>67</x:v>
      </x:c>
      <x:c r="W1053" s="12">
        <x:f>NA()</x:f>
      </x:c>
    </x:row>
    <x:row r="1054">
      <x:c r="A1054">
        <x:v>3631312</x:v>
      </x:c>
      <x:c r="B1054" s="1">
        <x:v>44543.5382234954</x:v>
      </x:c>
      <x:c r="C1054" s="6">
        <x:v>17.536878745</x:v>
      </x:c>
      <x:c r="D1054" s="14" t="s">
        <x:v>92</x:v>
      </x:c>
      <x:c r="E1054" s="15">
        <x:v>43721.4488512731</x:v>
      </x:c>
      <x:c r="F1054" t="s">
        <x:v>97</x:v>
      </x:c>
      <x:c r="G1054" s="6">
        <x:v>234.485004286087</x:v>
      </x:c>
      <x:c r="H1054" t="s">
        <x:v>98</x:v>
      </x:c>
      <x:c r="I1054" s="6">
        <x:v>15.6848581460831</x:v>
      </x:c>
      <x:c r="J1054" t="s">
        <x:v>93</x:v>
      </x:c>
      <x:c r="K1054" s="6">
        <x:v>988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23.143</x:v>
      </x:c>
      <x:c r="S1054" s="8">
        <x:v>167660.289423275</x:v>
      </x:c>
      <x:c r="T1054" s="12">
        <x:v>256682.085950148</x:v>
      </x:c>
      <x:c r="U1054" s="12">
        <x:v>35.35</x:v>
      </x:c>
      <x:c r="V1054" s="12">
        <x:v>67</x:v>
      </x:c>
      <x:c r="W1054" s="12">
        <x:f>NA()</x:f>
      </x:c>
    </x:row>
    <x:row r="1055">
      <x:c r="A1055">
        <x:v>3631323</x:v>
      </x:c>
      <x:c r="B1055" s="1">
        <x:v>44543.5382352662</x:v>
      </x:c>
      <x:c r="C1055" s="6">
        <x:v>17.55383347</x:v>
      </x:c>
      <x:c r="D1055" s="14" t="s">
        <x:v>92</x:v>
      </x:c>
      <x:c r="E1055" s="15">
        <x:v>43721.4488512731</x:v>
      </x:c>
      <x:c r="F1055" t="s">
        <x:v>97</x:v>
      </x:c>
      <x:c r="G1055" s="6">
        <x:v>234.488681671444</x:v>
      </x:c>
      <x:c r="H1055" t="s">
        <x:v>98</x:v>
      </x:c>
      <x:c r="I1055" s="6">
        <x:v>15.6787527137512</x:v>
      </x:c>
      <x:c r="J1055" t="s">
        <x:v>93</x:v>
      </x:c>
      <x:c r="K1055" s="6">
        <x:v>988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23.145</x:v>
      </x:c>
      <x:c r="S1055" s="8">
        <x:v>167654.286339114</x:v>
      </x:c>
      <x:c r="T1055" s="12">
        <x:v>256691.988535647</x:v>
      </x:c>
      <x:c r="U1055" s="12">
        <x:v>35.35</x:v>
      </x:c>
      <x:c r="V1055" s="12">
        <x:v>67</x:v>
      </x:c>
      <x:c r="W1055" s="12">
        <x:f>NA()</x:f>
      </x:c>
    </x:row>
    <x:row r="1056">
      <x:c r="A1056">
        <x:v>3631333</x:v>
      </x:c>
      <x:c r="B1056" s="1">
        <x:v>44543.5382470718</x:v>
      </x:c>
      <x:c r="C1056" s="6">
        <x:v>17.570805675</x:v>
      </x:c>
      <x:c r="D1056" s="14" t="s">
        <x:v>92</x:v>
      </x:c>
      <x:c r="E1056" s="15">
        <x:v>43721.4488512731</x:v>
      </x:c>
      <x:c r="F1056" t="s">
        <x:v>97</x:v>
      </x:c>
      <x:c r="G1056" s="6">
        <x:v>234.465290575166</x:v>
      </x:c>
      <x:c r="H1056" t="s">
        <x:v>98</x:v>
      </x:c>
      <x:c r="I1056" s="6">
        <x:v>15.6848581460831</x:v>
      </x:c>
      <x:c r="J1056" t="s">
        <x:v>93</x:v>
      </x:c>
      <x:c r="K1056" s="6">
        <x:v>988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23.144</x:v>
      </x:c>
      <x:c r="S1056" s="8">
        <x:v>167656.903505737</x:v>
      </x:c>
      <x:c r="T1056" s="12">
        <x:v>256688.339276325</x:v>
      </x:c>
      <x:c r="U1056" s="12">
        <x:v>35.35</x:v>
      </x:c>
      <x:c r="V1056" s="12">
        <x:v>67</x:v>
      </x:c>
      <x:c r="W1056" s="12">
        <x:f>NA()</x:f>
      </x:c>
    </x:row>
    <x:row r="1057">
      <x:c r="A1057">
        <x:v>3631341</x:v>
      </x:c>
      <x:c r="B1057" s="1">
        <x:v>44543.5382582176</x:v>
      </x:c>
      <x:c r="C1057" s="6">
        <x:v>17.5869129866667</x:v>
      </x:c>
      <x:c r="D1057" s="14" t="s">
        <x:v>92</x:v>
      </x:c>
      <x:c r="E1057" s="15">
        <x:v>43721.4488512731</x:v>
      </x:c>
      <x:c r="F1057" t="s">
        <x:v>97</x:v>
      </x:c>
      <x:c r="G1057" s="6">
        <x:v>234.445578917934</x:v>
      </x:c>
      <x:c r="H1057" t="s">
        <x:v>98</x:v>
      </x:c>
      <x:c r="I1057" s="6">
        <x:v>15.6848581460831</x:v>
      </x:c>
      <x:c r="J1057" t="s">
        <x:v>93</x:v>
      </x:c>
      <x:c r="K1057" s="6">
        <x:v>988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23.145</x:v>
      </x:c>
      <x:c r="S1057" s="8">
        <x:v>167658.052730967</x:v>
      </x:c>
      <x:c r="T1057" s="12">
        <x:v>256676.030389812</x:v>
      </x:c>
      <x:c r="U1057" s="12">
        <x:v>35.35</x:v>
      </x:c>
      <x:c r="V1057" s="12">
        <x:v>67</x:v>
      </x:c>
      <x:c r="W1057" s="12">
        <x:f>NA()</x:f>
      </x:c>
    </x:row>
    <x:row r="1058">
      <x:c r="A1058">
        <x:v>3631350</x:v>
      </x:c>
      <x:c r="B1058" s="1">
        <x:v>44543.5382700231</x:v>
      </x:c>
      <x:c r="C1058" s="6">
        <x:v>17.60386663</x:v>
      </x:c>
      <x:c r="D1058" s="14" t="s">
        <x:v>92</x:v>
      </x:c>
      <x:c r="E1058" s="15">
        <x:v>43721.4488512731</x:v>
      </x:c>
      <x:c r="F1058" t="s">
        <x:v>97</x:v>
      </x:c>
      <x:c r="G1058" s="6">
        <x:v>234.551514244576</x:v>
      </x:c>
      <x:c r="H1058" t="s">
        <x:v>98</x:v>
      </x:c>
      <x:c r="I1058" s="6">
        <x:v>15.672647292487</x:v>
      </x:c>
      <x:c r="J1058" t="s">
        <x:v>93</x:v>
      </x:c>
      <x:c r="K1058" s="6">
        <x:v>988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23.144</x:v>
      </x:c>
      <x:c r="S1058" s="8">
        <x:v>167662.006801378</x:v>
      </x:c>
      <x:c r="T1058" s="12">
        <x:v>256695.811507993</x:v>
      </x:c>
      <x:c r="U1058" s="12">
        <x:v>35.35</x:v>
      </x:c>
      <x:c r="V1058" s="12">
        <x:v>67</x:v>
      </x:c>
      <x:c r="W1058" s="12">
        <x:f>NA()</x:f>
      </x:c>
    </x:row>
    <x:row r="1059">
      <x:c r="A1059">
        <x:v>3631361</x:v>
      </x:c>
      <x:c r="B1059" s="1">
        <x:v>44543.538281794</x:v>
      </x:c>
      <x:c r="C1059" s="6">
        <x:v>17.62083797</x:v>
      </x:c>
      <x:c r="D1059" s="14" t="s">
        <x:v>92</x:v>
      </x:c>
      <x:c r="E1059" s="15">
        <x:v>43721.4488512731</x:v>
      </x:c>
      <x:c r="F1059" t="s">
        <x:v>97</x:v>
      </x:c>
      <x:c r="G1059" s="6">
        <x:v>234.485004286087</x:v>
      </x:c>
      <x:c r="H1059" t="s">
        <x:v>98</x:v>
      </x:c>
      <x:c r="I1059" s="6">
        <x:v>15.6848581460831</x:v>
      </x:c>
      <x:c r="J1059" t="s">
        <x:v>93</x:v>
      </x:c>
      <x:c r="K1059" s="6">
        <x:v>988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23.143</x:v>
      </x:c>
      <x:c r="S1059" s="8">
        <x:v>167663.475600724</x:v>
      </x:c>
      <x:c r="T1059" s="12">
        <x:v>256690.867865715</x:v>
      </x:c>
      <x:c r="U1059" s="12">
        <x:v>35.35</x:v>
      </x:c>
      <x:c r="V1059" s="12">
        <x:v>67</x:v>
      </x:c>
      <x:c r="W1059" s="12">
        <x:f>NA()</x:f>
      </x:c>
    </x:row>
    <x:row r="1060">
      <x:c r="A1060">
        <x:v>3631367</x:v>
      </x:c>
      <x:c r="B1060" s="1">
        <x:v>44543.5382929745</x:v>
      </x:c>
      <x:c r="C1060" s="6">
        <x:v>17.6369455333333</x:v>
      </x:c>
      <x:c r="D1060" s="14" t="s">
        <x:v>92</x:v>
      </x:c>
      <x:c r="E1060" s="15">
        <x:v>43721.4488512731</x:v>
      </x:c>
      <x:c r="F1060" t="s">
        <x:v>97</x:v>
      </x:c>
      <x:c r="G1060" s="6">
        <x:v>234.488681671444</x:v>
      </x:c>
      <x:c r="H1060" t="s">
        <x:v>98</x:v>
      </x:c>
      <x:c r="I1060" s="6">
        <x:v>15.6787527137512</x:v>
      </x:c>
      <x:c r="J1060" t="s">
        <x:v>93</x:v>
      </x:c>
      <x:c r="K1060" s="6">
        <x:v>988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23.145</x:v>
      </x:c>
      <x:c r="S1060" s="8">
        <x:v>167649.365564222</x:v>
      </x:c>
      <x:c r="T1060" s="12">
        <x:v>256689.364615168</x:v>
      </x:c>
      <x:c r="U1060" s="12">
        <x:v>35.35</x:v>
      </x:c>
      <x:c r="V1060" s="12">
        <x:v>67</x:v>
      </x:c>
      <x:c r="W1060" s="12">
        <x:f>NA()</x:f>
      </x:c>
    </x:row>
    <x:row r="1061">
      <x:c r="A1061">
        <x:v>3631379</x:v>
      </x:c>
      <x:c r="B1061" s="1">
        <x:v>44543.5383047801</x:v>
      </x:c>
      <x:c r="C1061" s="6">
        <x:v>17.6539162966667</x:v>
      </x:c>
      <x:c r="D1061" s="14" t="s">
        <x:v>92</x:v>
      </x:c>
      <x:c r="E1061" s="15">
        <x:v>43721.4488512731</x:v>
      </x:c>
      <x:c r="F1061" t="s">
        <x:v>97</x:v>
      </x:c>
      <x:c r="G1061" s="6">
        <x:v>234.465290575166</x:v>
      </x:c>
      <x:c r="H1061" t="s">
        <x:v>98</x:v>
      </x:c>
      <x:c r="I1061" s="6">
        <x:v>15.6848581460831</x:v>
      </x:c>
      <x:c r="J1061" t="s">
        <x:v>93</x:v>
      </x:c>
      <x:c r="K1061" s="6">
        <x:v>988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23.144</x:v>
      </x:c>
      <x:c r="S1061" s="8">
        <x:v>167656.817500567</x:v>
      </x:c>
      <x:c r="T1061" s="12">
        <x:v>256676.434554134</x:v>
      </x:c>
      <x:c r="U1061" s="12">
        <x:v>35.35</x:v>
      </x:c>
      <x:c r="V1061" s="12">
        <x:v>67</x:v>
      </x:c>
      <x:c r="W1061" s="12">
        <x:f>NA()</x:f>
      </x:c>
    </x:row>
    <x:row r="1062">
      <x:c r="A1062">
        <x:v>3631388</x:v>
      </x:c>
      <x:c r="B1062" s="1">
        <x:v>44543.5383165509</x:v>
      </x:c>
      <x:c r="C1062" s="6">
        <x:v>17.6708716266667</x:v>
      </x:c>
      <x:c r="D1062" s="14" t="s">
        <x:v>92</x:v>
      </x:c>
      <x:c r="E1062" s="15">
        <x:v>43721.4488512731</x:v>
      </x:c>
      <x:c r="F1062" t="s">
        <x:v>97</x:v>
      </x:c>
      <x:c r="G1062" s="6">
        <x:v>234.42586931409</x:v>
      </x:c>
      <x:c r="H1062" t="s">
        <x:v>98</x:v>
      </x:c>
      <x:c r="I1062" s="6">
        <x:v>15.6848581460831</x:v>
      </x:c>
      <x:c r="J1062" t="s">
        <x:v>93</x:v>
      </x:c>
      <x:c r="K1062" s="6">
        <x:v>988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23.146</x:v>
      </x:c>
      <x:c r="S1062" s="8">
        <x:v>167663.841696199</x:v>
      </x:c>
      <x:c r="T1062" s="12">
        <x:v>256691.664872783</x:v>
      </x:c>
      <x:c r="U1062" s="12">
        <x:v>35.35</x:v>
      </x:c>
      <x:c r="V1062" s="12">
        <x:v>67</x:v>
      </x:c>
      <x:c r="W1062" s="12">
        <x:f>NA()</x:f>
      </x:c>
    </x:row>
    <x:row r="1063">
      <x:c r="A1063">
        <x:v>3631392</x:v>
      </x:c>
      <x:c r="B1063" s="1">
        <x:v>44543.5383277431</x:v>
      </x:c>
      <x:c r="C1063" s="6">
        <x:v>17.6869779983333</x:v>
      </x:c>
      <x:c r="D1063" s="14" t="s">
        <x:v>92</x:v>
      </x:c>
      <x:c r="E1063" s="15">
        <x:v>43721.4488512731</x:v>
      </x:c>
      <x:c r="F1063" t="s">
        <x:v>97</x:v>
      </x:c>
      <x:c r="G1063" s="6">
        <x:v>234.508396920164</x:v>
      </x:c>
      <x:c r="H1063" t="s">
        <x:v>98</x:v>
      </x:c>
      <x:c r="I1063" s="6">
        <x:v>15.6787527137512</x:v>
      </x:c>
      <x:c r="J1063" t="s">
        <x:v>93</x:v>
      </x:c>
      <x:c r="K1063" s="6">
        <x:v>988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23.144</x:v>
      </x:c>
      <x:c r="S1063" s="8">
        <x:v>167658.108759674</x:v>
      </x:c>
      <x:c r="T1063" s="12">
        <x:v>256696.500266347</x:v>
      </x:c>
      <x:c r="U1063" s="12">
        <x:v>35.35</x:v>
      </x:c>
      <x:c r="V1063" s="12">
        <x:v>67</x:v>
      </x:c>
      <x:c r="W1063" s="12">
        <x:f>NA()</x:f>
      </x:c>
    </x:row>
    <x:row r="1064">
      <x:c r="A1064">
        <x:v>3631406</x:v>
      </x:c>
      <x:c r="B1064" s="1">
        <x:v>44543.5383395023</x:v>
      </x:c>
      <x:c r="C1064" s="6">
        <x:v>17.7039500033333</x:v>
      </x:c>
      <x:c r="D1064" s="14" t="s">
        <x:v>92</x:v>
      </x:c>
      <x:c r="E1064" s="15">
        <x:v>43721.4488512731</x:v>
      </x:c>
      <x:c r="F1064" t="s">
        <x:v>97</x:v>
      </x:c>
      <x:c r="G1064" s="6">
        <x:v>234.485004286087</x:v>
      </x:c>
      <x:c r="H1064" t="s">
        <x:v>98</x:v>
      </x:c>
      <x:c r="I1064" s="6">
        <x:v>15.6848581460831</x:v>
      </x:c>
      <x:c r="J1064" t="s">
        <x:v>93</x:v>
      </x:c>
      <x:c r="K1064" s="6">
        <x:v>988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23.143</x:v>
      </x:c>
      <x:c r="S1064" s="8">
        <x:v>167658.879039414</x:v>
      </x:c>
      <x:c r="T1064" s="12">
        <x:v>256681.83792163</x:v>
      </x:c>
      <x:c r="U1064" s="12">
        <x:v>35.35</x:v>
      </x:c>
      <x:c r="V1064" s="12">
        <x:v>67</x:v>
      </x:c>
      <x:c r="W1064" s="12">
        <x:f>NA()</x:f>
      </x:c>
    </x:row>
    <x:row r="1065">
      <x:c r="A1065">
        <x:v>3631409</x:v>
      </x:c>
      <x:c r="B1065" s="1">
        <x:v>44543.5383507292</x:v>
      </x:c>
      <x:c r="C1065" s="6">
        <x:v>17.720090655</x:v>
      </x:c>
      <x:c r="D1065" s="14" t="s">
        <x:v>92</x:v>
      </x:c>
      <x:c r="E1065" s="15">
        <x:v>43721.4488512731</x:v>
      </x:c>
      <x:c r="F1065" t="s">
        <x:v>97</x:v>
      </x:c>
      <x:c r="G1065" s="6">
        <x:v>234.551514244576</x:v>
      </x:c>
      <x:c r="H1065" t="s">
        <x:v>98</x:v>
      </x:c>
      <x:c r="I1065" s="6">
        <x:v>15.672647292487</x:v>
      </x:c>
      <x:c r="J1065" t="s">
        <x:v>93</x:v>
      </x:c>
      <x:c r="K1065" s="6">
        <x:v>988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23.144</x:v>
      </x:c>
      <x:c r="S1065" s="8">
        <x:v>167643.730766243</x:v>
      </x:c>
      <x:c r="T1065" s="12">
        <x:v>256677.5746419</x:v>
      </x:c>
      <x:c r="U1065" s="12">
        <x:v>35.35</x:v>
      </x:c>
      <x:c r="V1065" s="12">
        <x:v>67</x:v>
      </x:c>
      <x:c r="W1065" s="12">
        <x:f>NA()</x:f>
      </x:c>
    </x:row>
    <x:row r="1066">
      <x:c r="A1066">
        <x:v>3631420</x:v>
      </x:c>
      <x:c r="B1066" s="1">
        <x:v>44543.5383625</x:v>
      </x:c>
      <x:c r="C1066" s="6">
        <x:v>17.7370449166667</x:v>
      </x:c>
      <x:c r="D1066" s="14" t="s">
        <x:v>92</x:v>
      </x:c>
      <x:c r="E1066" s="15">
        <x:v>43721.4488512731</x:v>
      </x:c>
      <x:c r="F1066" t="s">
        <x:v>97</x:v>
      </x:c>
      <x:c r="G1066" s="6">
        <x:v>234.402487137531</x:v>
      </x:c>
      <x:c r="H1066" t="s">
        <x:v>98</x:v>
      </x:c>
      <x:c r="I1066" s="6">
        <x:v>15.6909635894826</x:v>
      </x:c>
      <x:c r="J1066" t="s">
        <x:v>93</x:v>
      </x:c>
      <x:c r="K1066" s="6">
        <x:v>988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23.145</x:v>
      </x:c>
      <x:c r="S1066" s="8">
        <x:v>167659.219954255</x:v>
      </x:c>
      <x:c r="T1066" s="12">
        <x:v>256693.07996787</x:v>
      </x:c>
      <x:c r="U1066" s="12">
        <x:v>35.35</x:v>
      </x:c>
      <x:c r="V1066" s="12">
        <x:v>67</x:v>
      </x:c>
      <x:c r="W1066" s="12">
        <x:f>NA()</x:f>
      </x:c>
    </x:row>
    <x:row r="1067">
      <x:c r="A1067">
        <x:v>3631432</x:v>
      </x:c>
      <x:c r="B1067" s="1">
        <x:v>44543.5383742708</x:v>
      </x:c>
      <x:c r="C1067" s="6">
        <x:v>17.7540000966667</x:v>
      </x:c>
      <x:c r="D1067" s="14" t="s">
        <x:v>92</x:v>
      </x:c>
      <x:c r="E1067" s="15">
        <x:v>43721.4488512731</x:v>
      </x:c>
      <x:c r="F1067" t="s">
        <x:v>97</x:v>
      </x:c>
      <x:c r="G1067" s="6">
        <x:v>234.504720050996</x:v>
      </x:c>
      <x:c r="H1067" t="s">
        <x:v>98</x:v>
      </x:c>
      <x:c r="I1067" s="6">
        <x:v>15.6848581460831</x:v>
      </x:c>
      <x:c r="J1067" t="s">
        <x:v>93</x:v>
      </x:c>
      <x:c r="K1067" s="6">
        <x:v>988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23.142</x:v>
      </x:c>
      <x:c r="S1067" s="8">
        <x:v>167651.170165616</x:v>
      </x:c>
      <x:c r="T1067" s="12">
        <x:v>256673.196750992</x:v>
      </x:c>
      <x:c r="U1067" s="12">
        <x:v>35.35</x:v>
      </x:c>
      <x:c r="V1067" s="12">
        <x:v>67</x:v>
      </x:c>
      <x:c r="W1067" s="12">
        <x:f>NA()</x:f>
      </x:c>
    </x:row>
    <x:row r="1068">
      <x:c r="A1068">
        <x:v>3631436</x:v>
      </x:c>
      <x:c r="B1068" s="1">
        <x:v>44543.5383854514</x:v>
      </x:c>
      <x:c r="C1068" s="6">
        <x:v>17.7701236966667</x:v>
      </x:c>
      <x:c r="D1068" s="14" t="s">
        <x:v>92</x:v>
      </x:c>
      <x:c r="E1068" s="15">
        <x:v>43721.4488512731</x:v>
      </x:c>
      <x:c r="F1068" t="s">
        <x:v>97</x:v>
      </x:c>
      <x:c r="G1068" s="6">
        <x:v>234.508396920164</x:v>
      </x:c>
      <x:c r="H1068" t="s">
        <x:v>98</x:v>
      </x:c>
      <x:c r="I1068" s="6">
        <x:v>15.6787527137512</x:v>
      </x:c>
      <x:c r="J1068" t="s">
        <x:v>93</x:v>
      </x:c>
      <x:c r="K1068" s="6">
        <x:v>988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23.144</x:v>
      </x:c>
      <x:c r="S1068" s="8">
        <x:v>167652.243630588</x:v>
      </x:c>
      <x:c r="T1068" s="12">
        <x:v>256682.478185672</x:v>
      </x:c>
      <x:c r="U1068" s="12">
        <x:v>35.35</x:v>
      </x:c>
      <x:c r="V1068" s="12">
        <x:v>67</x:v>
      </x:c>
      <x:c r="W1068" s="12">
        <x:f>NA()</x:f>
      </x:c>
    </x:row>
    <x:row r="1069">
      <x:c r="A1069">
        <x:v>3631447</x:v>
      </x:c>
      <x:c r="B1069" s="1">
        <x:v>44543.5383972569</x:v>
      </x:c>
      <x:c r="C1069" s="6">
        <x:v>17.7870945666667</x:v>
      </x:c>
      <x:c r="D1069" s="14" t="s">
        <x:v>92</x:v>
      </x:c>
      <x:c r="E1069" s="15">
        <x:v>43721.4488512731</x:v>
      </x:c>
      <x:c r="F1069" t="s">
        <x:v>97</x:v>
      </x:c>
      <x:c r="G1069" s="6">
        <x:v>234.528114222947</x:v>
      </x:c>
      <x:c r="H1069" t="s">
        <x:v>98</x:v>
      </x:c>
      <x:c r="I1069" s="6">
        <x:v>15.6787527137512</x:v>
      </x:c>
      <x:c r="J1069" t="s">
        <x:v>93</x:v>
      </x:c>
      <x:c r="K1069" s="6">
        <x:v>988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23.143</x:v>
      </x:c>
      <x:c r="S1069" s="8">
        <x:v>167648.843096691</x:v>
      </x:c>
      <x:c r="T1069" s="12">
        <x:v>256683.253294078</x:v>
      </x:c>
      <x:c r="U1069" s="12">
        <x:v>35.35</x:v>
      </x:c>
      <x:c r="V1069" s="12">
        <x:v>67</x:v>
      </x:c>
      <x:c r="W1069" s="12">
        <x:f>NA()</x:f>
      </x:c>
    </x:row>
    <x:row r="1070">
      <x:c r="A1070">
        <x:v>3631457</x:v>
      </x:c>
      <x:c r="B1070" s="1">
        <x:v>44543.5384090278</x:v>
      </x:c>
      <x:c r="C1070" s="6">
        <x:v>17.80404933</x:v>
      </x:c>
      <x:c r="D1070" s="14" t="s">
        <x:v>92</x:v>
      </x:c>
      <x:c r="E1070" s="15">
        <x:v>43721.4488512731</x:v>
      </x:c>
      <x:c r="F1070" t="s">
        <x:v>97</x:v>
      </x:c>
      <x:c r="G1070" s="6">
        <x:v>234.445578917934</x:v>
      </x:c>
      <x:c r="H1070" t="s">
        <x:v>98</x:v>
      </x:c>
      <x:c r="I1070" s="6">
        <x:v>15.6848581460831</x:v>
      </x:c>
      <x:c r="J1070" t="s">
        <x:v>93</x:v>
      </x:c>
      <x:c r="K1070" s="6">
        <x:v>988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23.145</x:v>
      </x:c>
      <x:c r="S1070" s="8">
        <x:v>167651.71422971</x:v>
      </x:c>
      <x:c r="T1070" s="12">
        <x:v>256690.052083373</x:v>
      </x:c>
      <x:c r="U1070" s="12">
        <x:v>35.35</x:v>
      </x:c>
      <x:c r="V1070" s="12">
        <x:v>67</x:v>
      </x:c>
      <x:c r="W1070" s="12">
        <x:f>NA()</x:f>
      </x:c>
    </x:row>
    <x:row r="1071">
      <x:c r="A1071">
        <x:v>3631465</x:v>
      </x:c>
      <x:c r="B1071" s="1">
        <x:v>44543.5384202199</x:v>
      </x:c>
      <x:c r="C1071" s="6">
        <x:v>17.8201562766667</x:v>
      </x:c>
      <x:c r="D1071" s="14" t="s">
        <x:v>92</x:v>
      </x:c>
      <x:c r="E1071" s="15">
        <x:v>43721.4488512731</x:v>
      </x:c>
      <x:c r="F1071" t="s">
        <x:v>97</x:v>
      </x:c>
      <x:c r="G1071" s="6">
        <x:v>234.485004286087</x:v>
      </x:c>
      <x:c r="H1071" t="s">
        <x:v>98</x:v>
      </x:c>
      <x:c r="I1071" s="6">
        <x:v>15.6848581460831</x:v>
      </x:c>
      <x:c r="J1071" t="s">
        <x:v>93</x:v>
      </x:c>
      <x:c r="K1071" s="6">
        <x:v>988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23.143</x:v>
      </x:c>
      <x:c r="S1071" s="8">
        <x:v>167637.753267658</x:v>
      </x:c>
      <x:c r="T1071" s="12">
        <x:v>256676.137629283</x:v>
      </x:c>
      <x:c r="U1071" s="12">
        <x:v>35.35</x:v>
      </x:c>
      <x:c r="V1071" s="12">
        <x:v>67</x:v>
      </x:c>
      <x:c r="W1071" s="12">
        <x:f>NA()</x:f>
      </x:c>
    </x:row>
    <x:row r="1072">
      <x:c r="A1072">
        <x:v>3631474</x:v>
      </x:c>
      <x:c r="B1072" s="1">
        <x:v>44543.5384319792</x:v>
      </x:c>
      <x:c r="C1072" s="6">
        <x:v>17.8371114583333</x:v>
      </x:c>
      <x:c r="D1072" s="14" t="s">
        <x:v>92</x:v>
      </x:c>
      <x:c r="E1072" s="15">
        <x:v>43721.4488512731</x:v>
      </x:c>
      <x:c r="F1072" t="s">
        <x:v>97</x:v>
      </x:c>
      <x:c r="G1072" s="6">
        <x:v>234.465290575166</x:v>
      </x:c>
      <x:c r="H1072" t="s">
        <x:v>98</x:v>
      </x:c>
      <x:c r="I1072" s="6">
        <x:v>15.6848581460831</x:v>
      </x:c>
      <x:c r="J1072" t="s">
        <x:v>93</x:v>
      </x:c>
      <x:c r="K1072" s="6">
        <x:v>988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23.144</x:v>
      </x:c>
      <x:c r="S1072" s="8">
        <x:v>167638.581852545</x:v>
      </x:c>
      <x:c r="T1072" s="12">
        <x:v>256680.630723854</x:v>
      </x:c>
      <x:c r="U1072" s="12">
        <x:v>35.35</x:v>
      </x:c>
      <x:c r="V1072" s="12">
        <x:v>67</x:v>
      </x:c>
      <x:c r="W1072" s="12">
        <x:f>NA()</x:f>
      </x:c>
    </x:row>
    <x:row r="1073">
      <x:c r="A1073">
        <x:v>3631485</x:v>
      </x:c>
      <x:c r="B1073" s="1">
        <x:v>44543.53844375</x:v>
      </x:c>
      <x:c r="C1073" s="6">
        <x:v>17.85406571</x:v>
      </x:c>
      <x:c r="D1073" s="14" t="s">
        <x:v>92</x:v>
      </x:c>
      <x:c r="E1073" s="15">
        <x:v>43721.4488512731</x:v>
      </x:c>
      <x:c r="F1073" t="s">
        <x:v>97</x:v>
      </x:c>
      <x:c r="G1073" s="6">
        <x:v>234.445578917934</x:v>
      </x:c>
      <x:c r="H1073" t="s">
        <x:v>98</x:v>
      </x:c>
      <x:c r="I1073" s="6">
        <x:v>15.6848581460831</x:v>
      </x:c>
      <x:c r="J1073" t="s">
        <x:v>93</x:v>
      </x:c>
      <x:c r="K1073" s="6">
        <x:v>988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23.145</x:v>
      </x:c>
      <x:c r="S1073" s="8">
        <x:v>167641.079543739</x:v>
      </x:c>
      <x:c r="T1073" s="12">
        <x:v>256684.312723927</x:v>
      </x:c>
      <x:c r="U1073" s="12">
        <x:v>35.35</x:v>
      </x:c>
      <x:c r="V1073" s="12">
        <x:v>67</x:v>
      </x:c>
      <x:c r="W1073" s="12">
        <x:f>NA()</x:f>
      </x:c>
    </x:row>
    <x:row r="1074">
      <x:c r="A1074">
        <x:v>3631492</x:v>
      </x:c>
      <x:c r="B1074" s="1">
        <x:v>44543.5384549421</x:v>
      </x:c>
      <x:c r="C1074" s="6">
        <x:v>17.8701726433333</x:v>
      </x:c>
      <x:c r="D1074" s="14" t="s">
        <x:v>92</x:v>
      </x:c>
      <x:c r="E1074" s="15">
        <x:v>43721.4488512731</x:v>
      </x:c>
      <x:c r="F1074" t="s">
        <x:v>97</x:v>
      </x:c>
      <x:c r="G1074" s="6">
        <x:v>234.547833580091</x:v>
      </x:c>
      <x:c r="H1074" t="s">
        <x:v>98</x:v>
      </x:c>
      <x:c r="I1074" s="6">
        <x:v>15.6787527137512</x:v>
      </x:c>
      <x:c r="J1074" t="s">
        <x:v>93</x:v>
      </x:c>
      <x:c r="K1074" s="6">
        <x:v>988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23.142</x:v>
      </x:c>
      <x:c r="S1074" s="8">
        <x:v>167613.555683864</x:v>
      </x:c>
      <x:c r="T1074" s="12">
        <x:v>256677.251383571</x:v>
      </x:c>
      <x:c r="U1074" s="12">
        <x:v>35.35</x:v>
      </x:c>
      <x:c r="V1074" s="12">
        <x:v>67</x:v>
      </x:c>
      <x:c r="W1074" s="12">
        <x:f>NA()</x:f>
      </x:c>
    </x:row>
    <x:row r="1075">
      <x:c r="A1075">
        <x:v>3631500</x:v>
      </x:c>
      <x:c r="B1075" s="1">
        <x:v>44543.5384667014</x:v>
      </x:c>
      <x:c r="C1075" s="6">
        <x:v>17.8871278516667</x:v>
      </x:c>
      <x:c r="D1075" s="14" t="s">
        <x:v>92</x:v>
      </x:c>
      <x:c r="E1075" s="15">
        <x:v>43721.4488512731</x:v>
      </x:c>
      <x:c r="F1075" t="s">
        <x:v>97</x:v>
      </x:c>
      <x:c r="G1075" s="6">
        <x:v>234.488681671444</x:v>
      </x:c>
      <x:c r="H1075" t="s">
        <x:v>98</x:v>
      </x:c>
      <x:c r="I1075" s="6">
        <x:v>15.6787527137512</x:v>
      </x:c>
      <x:c r="J1075" t="s">
        <x:v>93</x:v>
      </x:c>
      <x:c r="K1075" s="6">
        <x:v>988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23.145</x:v>
      </x:c>
      <x:c r="S1075" s="8">
        <x:v>167615.66852003</x:v>
      </x:c>
      <x:c r="T1075" s="12">
        <x:v>256668.840870438</x:v>
      </x:c>
      <x:c r="U1075" s="12">
        <x:v>35.35</x:v>
      </x:c>
      <x:c r="V1075" s="12">
        <x:v>67</x:v>
      </x:c>
      <x:c r="W1075" s="12">
        <x:f>NA()</x:f>
      </x:c>
    </x:row>
    <x:row r="1076">
      <x:c r="A1076">
        <x:v>3631514</x:v>
      </x:c>
      <x:c r="B1076" s="1">
        <x:v>44543.5384785069</x:v>
      </x:c>
      <x:c r="C1076" s="6">
        <x:v>17.9041153216667</x:v>
      </x:c>
      <x:c r="D1076" s="14" t="s">
        <x:v>92</x:v>
      </x:c>
      <x:c r="E1076" s="15">
        <x:v>43721.4488512731</x:v>
      </x:c>
      <x:c r="F1076" t="s">
        <x:v>97</x:v>
      </x:c>
      <x:c r="G1076" s="6">
        <x:v>234.465290575166</x:v>
      </x:c>
      <x:c r="H1076" t="s">
        <x:v>98</x:v>
      </x:c>
      <x:c r="I1076" s="6">
        <x:v>15.6848581460831</x:v>
      </x:c>
      <x:c r="J1076" t="s">
        <x:v>93</x:v>
      </x:c>
      <x:c r="K1076" s="6">
        <x:v>988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23.144</x:v>
      </x:c>
      <x:c r="S1076" s="8">
        <x:v>167629.178184421</x:v>
      </x:c>
      <x:c r="T1076" s="12">
        <x:v>256684.536808743</x:v>
      </x:c>
      <x:c r="U1076" s="12">
        <x:v>35.35</x:v>
      </x:c>
      <x:c r="V1076" s="12">
        <x:v>67</x:v>
      </x:c>
      <x:c r="W1076" s="12">
        <x:f>NA()</x:f>
      </x:c>
    </x:row>
    <x:row r="1077">
      <x:c r="A1077">
        <x:v>3631517</x:v>
      </x:c>
      <x:c r="B1077" s="1">
        <x:v>44543.5384896991</x:v>
      </x:c>
      <x:c r="C1077" s="6">
        <x:v>17.9202216683333</x:v>
      </x:c>
      <x:c r="D1077" s="14" t="s">
        <x:v>92</x:v>
      </x:c>
      <x:c r="E1077" s="15">
        <x:v>43721.4488512731</x:v>
      </x:c>
      <x:c r="F1077" t="s">
        <x:v>97</x:v>
      </x:c>
      <x:c r="G1077" s="6">
        <x:v>234.441905324156</x:v>
      </x:c>
      <x:c r="H1077" t="s">
        <x:v>98</x:v>
      </x:c>
      <x:c r="I1077" s="6">
        <x:v>15.6909635894826</x:v>
      </x:c>
      <x:c r="J1077" t="s">
        <x:v>93</x:v>
      </x:c>
      <x:c r="K1077" s="6">
        <x:v>988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23.143</x:v>
      </x:c>
      <x:c r="S1077" s="8">
        <x:v>167631.90891011</x:v>
      </x:c>
      <x:c r="T1077" s="12">
        <x:v>256665.60297204</x:v>
      </x:c>
      <x:c r="U1077" s="12">
        <x:v>35.35</x:v>
      </x:c>
      <x:c r="V1077" s="12">
        <x:v>67</x:v>
      </x:c>
      <x:c r="W1077" s="12">
        <x:f>NA()</x:f>
      </x:c>
    </x:row>
    <x:row r="1078">
      <x:c r="A1078">
        <x:v>3631527</x:v>
      </x:c>
      <x:c r="B1078" s="1">
        <x:v>44543.5385014699</x:v>
      </x:c>
      <x:c r="C1078" s="6">
        <x:v>17.93717696</x:v>
      </x:c>
      <x:c r="D1078" s="14" t="s">
        <x:v>92</x:v>
      </x:c>
      <x:c r="E1078" s="15">
        <x:v>43721.4488512731</x:v>
      </x:c>
      <x:c r="F1078" t="s">
        <x:v>97</x:v>
      </x:c>
      <x:c r="G1078" s="6">
        <x:v>234.445578917934</x:v>
      </x:c>
      <x:c r="H1078" t="s">
        <x:v>98</x:v>
      </x:c>
      <x:c r="I1078" s="6">
        <x:v>15.6848581460831</x:v>
      </x:c>
      <x:c r="J1078" t="s">
        <x:v>93</x:v>
      </x:c>
      <x:c r="K1078" s="6">
        <x:v>988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23.145</x:v>
      </x:c>
      <x:c r="S1078" s="8">
        <x:v>167633.117747579</x:v>
      </x:c>
      <x:c r="T1078" s="12">
        <x:v>256681.284250589</x:v>
      </x:c>
      <x:c r="U1078" s="12">
        <x:v>35.35</x:v>
      </x:c>
      <x:c r="V1078" s="12">
        <x:v>67</x:v>
      </x:c>
      <x:c r="W1078" s="12">
        <x:f>NA()</x:f>
      </x:c>
    </x:row>
    <x:row r="1079">
      <x:c r="A1079">
        <x:v>3631542</x:v>
      </x:c>
      <x:c r="B1079" s="1">
        <x:v>44543.5385132755</x:v>
      </x:c>
      <x:c r="C1079" s="6">
        <x:v>17.9541648983333</x:v>
      </x:c>
      <x:c r="D1079" s="14" t="s">
        <x:v>92</x:v>
      </x:c>
      <x:c r="E1079" s="15">
        <x:v>43721.4488512731</x:v>
      </x:c>
      <x:c r="F1079" t="s">
        <x:v>97</x:v>
      </x:c>
      <x:c r="G1079" s="6">
        <x:v>234.402487137531</x:v>
      </x:c>
      <x:c r="H1079" t="s">
        <x:v>98</x:v>
      </x:c>
      <x:c r="I1079" s="6">
        <x:v>15.6909635894826</x:v>
      </x:c>
      <x:c r="J1079" t="s">
        <x:v>93</x:v>
      </x:c>
      <x:c r="K1079" s="6">
        <x:v>988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23.145</x:v>
      </x:c>
      <x:c r="S1079" s="8">
        <x:v>167631.476709006</x:v>
      </x:c>
      <x:c r="T1079" s="12">
        <x:v>256681.757202678</x:v>
      </x:c>
      <x:c r="U1079" s="12">
        <x:v>35.35</x:v>
      </x:c>
      <x:c r="V1079" s="12">
        <x:v>67</x:v>
      </x:c>
      <x:c r="W1079" s="12">
        <x:f>NA()</x:f>
      </x:c>
    </x:row>
    <x:row r="1080">
      <x:c r="A1080">
        <x:v>3631546</x:v>
      </x:c>
      <x:c r="B1080" s="1">
        <x:v>44543.538524456</x:v>
      </x:c>
      <x:c r="C1080" s="6">
        <x:v>17.970271875</x:v>
      </x:c>
      <x:c r="D1080" s="14" t="s">
        <x:v>92</x:v>
      </x:c>
      <x:c r="E1080" s="15">
        <x:v>43721.4488512731</x:v>
      </x:c>
      <x:c r="F1080" t="s">
        <x:v>97</x:v>
      </x:c>
      <x:c r="G1080" s="6">
        <x:v>234.504720050996</x:v>
      </x:c>
      <x:c r="H1080" t="s">
        <x:v>98</x:v>
      </x:c>
      <x:c r="I1080" s="6">
        <x:v>15.6848581460831</x:v>
      </x:c>
      <x:c r="J1080" t="s">
        <x:v>93</x:v>
      </x:c>
      <x:c r="K1080" s="6">
        <x:v>988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23.142</x:v>
      </x:c>
      <x:c r="S1080" s="8">
        <x:v>167639.459834651</x:v>
      </x:c>
      <x:c r="T1080" s="12">
        <x:v>256677.419291768</x:v>
      </x:c>
      <x:c r="U1080" s="12">
        <x:v>35.35</x:v>
      </x:c>
      <x:c r="V1080" s="12">
        <x:v>67</x:v>
      </x:c>
      <x:c r="W1080" s="12">
        <x:f>NA()</x:f>
      </x:c>
    </x:row>
    <x:row r="1081">
      <x:c r="A1081">
        <x:v>3631555</x:v>
      </x:c>
      <x:c r="B1081" s="1">
        <x:v>44543.5385362269</x:v>
      </x:c>
      <x:c r="C1081" s="6">
        <x:v>17.9872265183333</x:v>
      </x:c>
      <x:c r="D1081" s="14" t="s">
        <x:v>92</x:v>
      </x:c>
      <x:c r="E1081" s="15">
        <x:v>43721.4488512731</x:v>
      </x:c>
      <x:c r="F1081" t="s">
        <x:v>97</x:v>
      </x:c>
      <x:c r="G1081" s="6">
        <x:v>234.42586931409</x:v>
      </x:c>
      <x:c r="H1081" t="s">
        <x:v>98</x:v>
      </x:c>
      <x:c r="I1081" s="6">
        <x:v>15.6848581460831</x:v>
      </x:c>
      <x:c r="J1081" t="s">
        <x:v>93</x:v>
      </x:c>
      <x:c r="K1081" s="6">
        <x:v>988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23.146</x:v>
      </x:c>
      <x:c r="S1081" s="8">
        <x:v>167635.241652754</x:v>
      </x:c>
      <x:c r="T1081" s="12">
        <x:v>256663.593168004</x:v>
      </x:c>
      <x:c r="U1081" s="12">
        <x:v>35.35</x:v>
      </x:c>
      <x:c r="V1081" s="12">
        <x:v>67</x:v>
      </x:c>
      <x:c r="W1081" s="12">
        <x:f>NA()</x:f>
      </x:c>
    </x:row>
    <x:row r="1082">
      <x:c r="A1082">
        <x:v>3631570</x:v>
      </x:c>
      <x:c r="B1082" s="1">
        <x:v>44543.5385479977</x:v>
      </x:c>
      <x:c r="C1082" s="6">
        <x:v>18.0041805916667</x:v>
      </x:c>
      <x:c r="D1082" s="14" t="s">
        <x:v>92</x:v>
      </x:c>
      <x:c r="E1082" s="15">
        <x:v>43721.4488512731</x:v>
      </x:c>
      <x:c r="F1082" t="s">
        <x:v>97</x:v>
      </x:c>
      <x:c r="G1082" s="6">
        <x:v>234.359406324842</x:v>
      </x:c>
      <x:c r="H1082" t="s">
        <x:v>98</x:v>
      </x:c>
      <x:c r="I1082" s="6">
        <x:v>15.6970690439498</x:v>
      </x:c>
      <x:c r="J1082" t="s">
        <x:v>93</x:v>
      </x:c>
      <x:c r="K1082" s="6">
        <x:v>988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23.145</x:v>
      </x:c>
      <x:c r="S1082" s="8">
        <x:v>167632.567487999</x:v>
      </x:c>
      <x:c r="T1082" s="12">
        <x:v>256670.668862331</x:v>
      </x:c>
      <x:c r="U1082" s="12">
        <x:v>35.35</x:v>
      </x:c>
      <x:c r="V1082" s="12">
        <x:v>67</x:v>
      </x:c>
      <x:c r="W1082" s="12">
        <x:f>NA()</x:f>
      </x:c>
    </x:row>
    <x:row r="1083">
      <x:c r="A1083">
        <x:v>3631574</x:v>
      </x:c>
      <x:c r="B1083" s="1">
        <x:v>44543.5385591782</x:v>
      </x:c>
      <x:c r="C1083" s="6">
        <x:v>18.020287555</x:v>
      </x:c>
      <x:c r="D1083" s="14" t="s">
        <x:v>92</x:v>
      </x:c>
      <x:c r="E1083" s="15">
        <x:v>43721.4488512731</x:v>
      </x:c>
      <x:c r="F1083" t="s">
        <x:v>97</x:v>
      </x:c>
      <x:c r="G1083" s="6">
        <x:v>234.488681671444</x:v>
      </x:c>
      <x:c r="H1083" t="s">
        <x:v>98</x:v>
      </x:c>
      <x:c r="I1083" s="6">
        <x:v>15.6787527137512</x:v>
      </x:c>
      <x:c r="J1083" t="s">
        <x:v>93</x:v>
      </x:c>
      <x:c r="K1083" s="6">
        <x:v>988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23.145</x:v>
      </x:c>
      <x:c r="S1083" s="8">
        <x:v>167635.833120664</x:v>
      </x:c>
      <x:c r="T1083" s="12">
        <x:v>256666.291141544</x:v>
      </x:c>
      <x:c r="U1083" s="12">
        <x:v>35.35</x:v>
      </x:c>
      <x:c r="V1083" s="12">
        <x:v>67</x:v>
      </x:c>
      <x:c r="W1083" s="12">
        <x:f>NA()</x:f>
      </x:c>
    </x:row>
    <x:row r="1084">
      <x:c r="A1084">
        <x:v>3631582</x:v>
      </x:c>
      <x:c r="B1084" s="1">
        <x:v>44543.5385709491</x:v>
      </x:c>
      <x:c r="C1084" s="6">
        <x:v>18.0372422616667</x:v>
      </x:c>
      <x:c r="D1084" s="14" t="s">
        <x:v>92</x:v>
      </x:c>
      <x:c r="E1084" s="15">
        <x:v>43721.4488512731</x:v>
      </x:c>
      <x:c r="F1084" t="s">
        <x:v>97</x:v>
      </x:c>
      <x:c r="G1084" s="6">
        <x:v>234.504720050996</x:v>
      </x:c>
      <x:c r="H1084" t="s">
        <x:v>98</x:v>
      </x:c>
      <x:c r="I1084" s="6">
        <x:v>15.6848581460831</x:v>
      </x:c>
      <x:c r="J1084" t="s">
        <x:v>93</x:v>
      </x:c>
      <x:c r="K1084" s="6">
        <x:v>988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23.142</x:v>
      </x:c>
      <x:c r="S1084" s="8">
        <x:v>167631.432890332</x:v>
      </x:c>
      <x:c r="T1084" s="12">
        <x:v>256673.083282059</x:v>
      </x:c>
      <x:c r="U1084" s="12">
        <x:v>35.35</x:v>
      </x:c>
      <x:c r="V1084" s="12">
        <x:v>67</x:v>
      </x:c>
      <x:c r="W1084" s="12">
        <x:f>NA()</x:f>
      </x:c>
    </x:row>
    <x:row r="1085">
      <x:c r="A1085">
        <x:v>3631594</x:v>
      </x:c>
      <x:c r="B1085" s="1">
        <x:v>44543.5385827546</x:v>
      </x:c>
      <x:c r="C1085" s="6">
        <x:v>18.054197585</x:v>
      </x:c>
      <x:c r="D1085" s="14" t="s">
        <x:v>92</x:v>
      </x:c>
      <x:c r="E1085" s="15">
        <x:v>43721.4488512731</x:v>
      </x:c>
      <x:c r="F1085" t="s">
        <x:v>97</x:v>
      </x:c>
      <x:c r="G1085" s="6">
        <x:v>234.524437870193</x:v>
      </x:c>
      <x:c r="H1085" t="s">
        <x:v>98</x:v>
      </x:c>
      <x:c r="I1085" s="6">
        <x:v>15.6848581460831</x:v>
      </x:c>
      <x:c r="J1085" t="s">
        <x:v>93</x:v>
      </x:c>
      <x:c r="K1085" s="6">
        <x:v>988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23.141</x:v>
      </x:c>
      <x:c r="S1085" s="8">
        <x:v>167637.521163418</x:v>
      </x:c>
      <x:c r="T1085" s="12">
        <x:v>256681.013775213</x:v>
      </x:c>
      <x:c r="U1085" s="12">
        <x:v>35.35</x:v>
      </x:c>
      <x:c r="V1085" s="12">
        <x:v>67</x:v>
      </x:c>
      <x:c r="W1085" s="12">
        <x:f>NA()</x:f>
      </x:c>
    </x:row>
    <x:row r="1086">
      <x:c r="A1086">
        <x:v>3631601</x:v>
      </x:c>
      <x:c r="B1086" s="1">
        <x:v>44543.5385939468</x:v>
      </x:c>
      <x:c r="C1086" s="6">
        <x:v>18.0703049883333</x:v>
      </x:c>
      <x:c r="D1086" s="14" t="s">
        <x:v>92</x:v>
      </x:c>
      <x:c r="E1086" s="15">
        <x:v>43721.4488512731</x:v>
      </x:c>
      <x:c r="F1086" t="s">
        <x:v>97</x:v>
      </x:c>
      <x:c r="G1086" s="6">
        <x:v>234.504720050996</x:v>
      </x:c>
      <x:c r="H1086" t="s">
        <x:v>98</x:v>
      </x:c>
      <x:c r="I1086" s="6">
        <x:v>15.6848581460831</x:v>
      </x:c>
      <x:c r="J1086" t="s">
        <x:v>93</x:v>
      </x:c>
      <x:c r="K1086" s="6">
        <x:v>988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23.142</x:v>
      </x:c>
      <x:c r="S1086" s="8">
        <x:v>167632.332389085</x:v>
      </x:c>
      <x:c r="T1086" s="12">
        <x:v>256665.953348287</x:v>
      </x:c>
      <x:c r="U1086" s="12">
        <x:v>35.35</x:v>
      </x:c>
      <x:c r="V1086" s="12">
        <x:v>67</x:v>
      </x:c>
      <x:c r="W1086" s="12">
        <x:f>NA()</x:f>
      </x:c>
    </x:row>
    <x:row r="1087">
      <x:c r="A1087">
        <x:v>3631610</x:v>
      </x:c>
      <x:c r="B1087" s="1">
        <x:v>44543.538605706</x:v>
      </x:c>
      <x:c r="C1087" s="6">
        <x:v>18.0872752116667</x:v>
      </x:c>
      <x:c r="D1087" s="14" t="s">
        <x:v>92</x:v>
      </x:c>
      <x:c r="E1087" s="15">
        <x:v>43721.4488512731</x:v>
      </x:c>
      <x:c r="F1087" t="s">
        <x:v>97</x:v>
      </x:c>
      <x:c r="G1087" s="6">
        <x:v>234.465290575166</x:v>
      </x:c>
      <x:c r="H1087" t="s">
        <x:v>98</x:v>
      </x:c>
      <x:c r="I1087" s="6">
        <x:v>15.6848581460831</x:v>
      </x:c>
      <x:c r="J1087" t="s">
        <x:v>93</x:v>
      </x:c>
      <x:c r="K1087" s="6">
        <x:v>988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23.144</x:v>
      </x:c>
      <x:c r="S1087" s="8">
        <x:v>167625.00644747</x:v>
      </x:c>
      <x:c r="T1087" s="12">
        <x:v>256667.336070932</x:v>
      </x:c>
      <x:c r="U1087" s="12">
        <x:v>35.35</x:v>
      </x:c>
      <x:c r="V1087" s="12">
        <x:v>67</x:v>
      </x:c>
      <x:c r="W1087" s="12">
        <x:f>NA()</x:f>
      </x:c>
    </x:row>
    <x:row r="1088">
      <x:c r="A1088">
        <x:v>3631621</x:v>
      </x:c>
      <x:c r="B1088" s="1">
        <x:v>44543.5386174769</x:v>
      </x:c>
      <x:c r="C1088" s="6">
        <x:v>18.1042304433333</x:v>
      </x:c>
      <x:c r="D1088" s="14" t="s">
        <x:v>92</x:v>
      </x:c>
      <x:c r="E1088" s="15">
        <x:v>43721.4488512731</x:v>
      </x:c>
      <x:c r="F1088" t="s">
        <x:v>97</x:v>
      </x:c>
      <x:c r="G1088" s="6">
        <x:v>234.465290575166</x:v>
      </x:c>
      <x:c r="H1088" t="s">
        <x:v>98</x:v>
      </x:c>
      <x:c r="I1088" s="6">
        <x:v>15.6848581460831</x:v>
      </x:c>
      <x:c r="J1088" t="s">
        <x:v>93</x:v>
      </x:c>
      <x:c r="K1088" s="6">
        <x:v>988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23.144</x:v>
      </x:c>
      <x:c r="S1088" s="8">
        <x:v>167626.327581102</x:v>
      </x:c>
      <x:c r="T1088" s="12">
        <x:v>256668.044539856</x:v>
      </x:c>
      <x:c r="U1088" s="12">
        <x:v>35.35</x:v>
      </x:c>
      <x:c r="V1088" s="12">
        <x:v>67</x:v>
      </x:c>
      <x:c r="W1088" s="12">
        <x:f>NA()</x:f>
      </x:c>
    </x:row>
    <x:row r="1089">
      <x:c r="A1089">
        <x:v>3631626</x:v>
      </x:c>
      <x:c r="B1089" s="1">
        <x:v>44543.5386287037</x:v>
      </x:c>
      <x:c r="C1089" s="6">
        <x:v>18.1203700683333</x:v>
      </x:c>
      <x:c r="D1089" s="14" t="s">
        <x:v>92</x:v>
      </x:c>
      <x:c r="E1089" s="15">
        <x:v>43721.4488512731</x:v>
      </x:c>
      <x:c r="F1089" t="s">
        <x:v>97</x:v>
      </x:c>
      <x:c r="G1089" s="6">
        <x:v>234.524437870193</x:v>
      </x:c>
      <x:c r="H1089" t="s">
        <x:v>98</x:v>
      </x:c>
      <x:c r="I1089" s="6">
        <x:v>15.6848581460831</x:v>
      </x:c>
      <x:c r="J1089" t="s">
        <x:v>93</x:v>
      </x:c>
      <x:c r="K1089" s="6">
        <x:v>988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23.141</x:v>
      </x:c>
      <x:c r="S1089" s="8">
        <x:v>167624.195922787</x:v>
      </x:c>
      <x:c r="T1089" s="12">
        <x:v>256663.889241385</x:v>
      </x:c>
      <x:c r="U1089" s="12">
        <x:v>35.35</x:v>
      </x:c>
      <x:c r="V1089" s="12">
        <x:v>67</x:v>
      </x:c>
      <x:c r="W1089" s="12">
        <x:f>NA()</x:f>
      </x:c>
    </x:row>
    <x:row r="1090">
      <x:c r="A1090">
        <x:v>3631635</x:v>
      </x:c>
      <x:c r="B1090" s="1">
        <x:v>44543.5386404745</x:v>
      </x:c>
      <x:c r="C1090" s="6">
        <x:v>18.1373253766667</x:v>
      </x:c>
      <x:c r="D1090" s="14" t="s">
        <x:v>92</x:v>
      </x:c>
      <x:c r="E1090" s="15">
        <x:v>43721.4488512731</x:v>
      </x:c>
      <x:c r="F1090" t="s">
        <x:v>97</x:v>
      </x:c>
      <x:c r="G1090" s="6">
        <x:v>234.485004286087</x:v>
      </x:c>
      <x:c r="H1090" t="s">
        <x:v>98</x:v>
      </x:c>
      <x:c r="I1090" s="6">
        <x:v>15.6848581460831</x:v>
      </x:c>
      <x:c r="J1090" t="s">
        <x:v>93</x:v>
      </x:c>
      <x:c r="K1090" s="6">
        <x:v>988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23.143</x:v>
      </x:c>
      <x:c r="S1090" s="8">
        <x:v>167620.875779337</x:v>
      </x:c>
      <x:c r="T1090" s="12">
        <x:v>256669.731412377</x:v>
      </x:c>
      <x:c r="U1090" s="12">
        <x:v>35.35</x:v>
      </x:c>
      <x:c r="V1090" s="12">
        <x:v>67</x:v>
      </x:c>
      <x:c r="W1090" s="12">
        <x:f>NA()</x:f>
      </x:c>
    </x:row>
    <x:row r="1091">
      <x:c r="A1091">
        <x:v>3631645</x:v>
      </x:c>
      <x:c r="B1091" s="1">
        <x:v>44543.5386516551</x:v>
      </x:c>
      <x:c r="C1091" s="6">
        <x:v>18.15343232</x:v>
      </x:c>
      <x:c r="D1091" s="14" t="s">
        <x:v>92</x:v>
      </x:c>
      <x:c r="E1091" s="15">
        <x:v>43721.4488512731</x:v>
      </x:c>
      <x:c r="F1091" t="s">
        <x:v>97</x:v>
      </x:c>
      <x:c r="G1091" s="6">
        <x:v>234.524437870193</x:v>
      </x:c>
      <x:c r="H1091" t="s">
        <x:v>98</x:v>
      </x:c>
      <x:c r="I1091" s="6">
        <x:v>15.6848581460831</x:v>
      </x:c>
      <x:c r="J1091" t="s">
        <x:v>93</x:v>
      </x:c>
      <x:c r="K1091" s="6">
        <x:v>988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23.141</x:v>
      </x:c>
      <x:c r="S1091" s="8">
        <x:v>167609.163079049</x:v>
      </x:c>
      <x:c r="T1091" s="12">
        <x:v>256663.019361664</x:v>
      </x:c>
      <x:c r="U1091" s="12">
        <x:v>35.35</x:v>
      </x:c>
      <x:c r="V1091" s="12">
        <x:v>67</x:v>
      </x:c>
      <x:c r="W1091" s="12">
        <x:f>NA()</x:f>
      </x:c>
    </x:row>
    <x:row r="1092">
      <x:c r="A1092">
        <x:v>3631653</x:v>
      </x:c>
      <x:c r="B1092" s="1">
        <x:v>44543.5386634606</x:v>
      </x:c>
      <x:c r="C1092" s="6">
        <x:v>18.1704366933333</x:v>
      </x:c>
      <x:c r="D1092" s="14" t="s">
        <x:v>92</x:v>
      </x:c>
      <x:c r="E1092" s="15">
        <x:v>43721.4488512731</x:v>
      </x:c>
      <x:c r="F1092" t="s">
        <x:v>97</x:v>
      </x:c>
      <x:c r="G1092" s="6">
        <x:v>234.48133172524</x:v>
      </x:c>
      <x:c r="H1092" t="s">
        <x:v>98</x:v>
      </x:c>
      <x:c r="I1092" s="6">
        <x:v>15.6909635894826</x:v>
      </x:c>
      <x:c r="J1092" t="s">
        <x:v>93</x:v>
      </x:c>
      <x:c r="K1092" s="6">
        <x:v>988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23.141</x:v>
      </x:c>
      <x:c r="S1092" s="8">
        <x:v>167623.943220036</x:v>
      </x:c>
      <x:c r="T1092" s="12">
        <x:v>256673.271452925</x:v>
      </x:c>
      <x:c r="U1092" s="12">
        <x:v>35.35</x:v>
      </x:c>
      <x:c r="V1092" s="12">
        <x:v>67</x:v>
      </x:c>
      <x:c r="W1092" s="12">
        <x:f>NA()</x:f>
      </x:c>
    </x:row>
    <x:row r="1093">
      <x:c r="A1093">
        <x:v>3631667</x:v>
      </x:c>
      <x:c r="B1093" s="1">
        <x:v>44543.5386752315</x:v>
      </x:c>
      <x:c r="C1093" s="6">
        <x:v>18.1873926816667</x:v>
      </x:c>
      <x:c r="D1093" s="14" t="s">
        <x:v>92</x:v>
      </x:c>
      <x:c r="E1093" s="15">
        <x:v>43721.4488512731</x:v>
      </x:c>
      <x:c r="F1093" t="s">
        <x:v>97</x:v>
      </x:c>
      <x:c r="G1093" s="6">
        <x:v>234.485004286087</x:v>
      </x:c>
      <x:c r="H1093" t="s">
        <x:v>98</x:v>
      </x:c>
      <x:c r="I1093" s="6">
        <x:v>15.6848581460831</x:v>
      </x:c>
      <x:c r="J1093" t="s">
        <x:v>93</x:v>
      </x:c>
      <x:c r="K1093" s="6">
        <x:v>988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23.143</x:v>
      </x:c>
      <x:c r="S1093" s="8">
        <x:v>167608.673024746</x:v>
      </x:c>
      <x:c r="T1093" s="12">
        <x:v>256674.194567317</x:v>
      </x:c>
      <x:c r="U1093" s="12">
        <x:v>35.35</x:v>
      </x:c>
      <x:c r="V1093" s="12">
        <x:v>67</x:v>
      </x:c>
      <x:c r="W1093" s="12">
        <x:f>NA()</x:f>
      </x:c>
    </x:row>
    <x:row r="1094">
      <x:c r="A1094">
        <x:v>3631671</x:v>
      </x:c>
      <x:c r="B1094" s="1">
        <x:v>44543.5386864236</x:v>
      </x:c>
      <x:c r="C1094" s="6">
        <x:v>18.20349905</x:v>
      </x:c>
      <x:c r="D1094" s="14" t="s">
        <x:v>92</x:v>
      </x:c>
      <x:c r="E1094" s="15">
        <x:v>43721.4488512731</x:v>
      </x:c>
      <x:c r="F1094" t="s">
        <x:v>97</x:v>
      </x:c>
      <x:c r="G1094" s="6">
        <x:v>234.445578917934</x:v>
      </x:c>
      <x:c r="H1094" t="s">
        <x:v>98</x:v>
      </x:c>
      <x:c r="I1094" s="6">
        <x:v>15.6848581460831</x:v>
      </x:c>
      <x:c r="J1094" t="s">
        <x:v>93</x:v>
      </x:c>
      <x:c r="K1094" s="6">
        <x:v>988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23.145</x:v>
      </x:c>
      <x:c r="S1094" s="8">
        <x:v>167611.756639127</x:v>
      </x:c>
      <x:c r="T1094" s="12">
        <x:v>256658.022414687</x:v>
      </x:c>
      <x:c r="U1094" s="12">
        <x:v>35.35</x:v>
      </x:c>
      <x:c r="V1094" s="12">
        <x:v>67</x:v>
      </x:c>
      <x:c r="W1094" s="12">
        <x:f>NA()</x:f>
      </x:c>
    </x:row>
    <x:row r="1095">
      <x:c r="A1095">
        <x:v>3631681</x:v>
      </x:c>
      <x:c r="B1095" s="1">
        <x:v>44543.5386981829</x:v>
      </x:c>
      <x:c r="C1095" s="6">
        <x:v>18.2204537416667</x:v>
      </x:c>
      <x:c r="D1095" s="14" t="s">
        <x:v>92</x:v>
      </x:c>
      <x:c r="E1095" s="15">
        <x:v>43721.4488512731</x:v>
      </x:c>
      <x:c r="F1095" t="s">
        <x:v>97</x:v>
      </x:c>
      <x:c r="G1095" s="6">
        <x:v>234.441905324156</x:v>
      </x:c>
      <x:c r="H1095" t="s">
        <x:v>98</x:v>
      </x:c>
      <x:c r="I1095" s="6">
        <x:v>15.6909635894826</x:v>
      </x:c>
      <x:c r="J1095" t="s">
        <x:v>93</x:v>
      </x:c>
      <x:c r="K1095" s="6">
        <x:v>988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23.143</x:v>
      </x:c>
      <x:c r="S1095" s="8">
        <x:v>167611.784200394</x:v>
      </x:c>
      <x:c r="T1095" s="12">
        <x:v>256669.683468634</x:v>
      </x:c>
      <x:c r="U1095" s="12">
        <x:v>35.35</x:v>
      </x:c>
      <x:c r="V1095" s="12">
        <x:v>67</x:v>
      </x:c>
      <x:c r="W1095" s="12">
        <x:f>NA()</x:f>
      </x:c>
    </x:row>
    <x:row r="1096">
      <x:c r="A1096">
        <x:v>3631693</x:v>
      </x:c>
      <x:c r="B1096" s="1">
        <x:v>44543.5387099884</x:v>
      </x:c>
      <x:c r="C1096" s="6">
        <x:v>18.2374416766667</x:v>
      </x:c>
      <x:c r="D1096" s="14" t="s">
        <x:v>92</x:v>
      </x:c>
      <x:c r="E1096" s="15">
        <x:v>43721.4488512731</x:v>
      </x:c>
      <x:c r="F1096" t="s">
        <x:v>97</x:v>
      </x:c>
      <x:c r="G1096" s="6">
        <x:v>234.504720050996</x:v>
      </x:c>
      <x:c r="H1096" t="s">
        <x:v>98</x:v>
      </x:c>
      <x:c r="I1096" s="6">
        <x:v>15.6848581460831</x:v>
      </x:c>
      <x:c r="J1096" t="s">
        <x:v>93</x:v>
      </x:c>
      <x:c r="K1096" s="6">
        <x:v>988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23.142</x:v>
      </x:c>
      <x:c r="S1096" s="8">
        <x:v>167617.53531353</x:v>
      </x:c>
      <x:c r="T1096" s="12">
        <x:v>256666.59391329</x:v>
      </x:c>
      <x:c r="U1096" s="12">
        <x:v>35.35</x:v>
      </x:c>
      <x:c r="V1096" s="12">
        <x:v>67</x:v>
      </x:c>
      <x:c r="W1096" s="12">
        <x:f>NA()</x:f>
      </x:c>
    </x:row>
    <x:row r="1097">
      <x:c r="A1097">
        <x:v>3631701</x:v>
      </x:c>
      <x:c r="B1097" s="1">
        <x:v>44543.5387211806</x:v>
      </x:c>
      <x:c r="C1097" s="6">
        <x:v>18.2535492433333</x:v>
      </x:c>
      <x:c r="D1097" s="14" t="s">
        <x:v>92</x:v>
      </x:c>
      <x:c r="E1097" s="15">
        <x:v>43721.4488512731</x:v>
      </x:c>
      <x:c r="F1097" t="s">
        <x:v>97</x:v>
      </x:c>
      <x:c r="G1097" s="6">
        <x:v>234.528114222947</x:v>
      </x:c>
      <x:c r="H1097" t="s">
        <x:v>98</x:v>
      </x:c>
      <x:c r="I1097" s="6">
        <x:v>15.6787527137512</x:v>
      </x:c>
      <x:c r="J1097" t="s">
        <x:v>93</x:v>
      </x:c>
      <x:c r="K1097" s="6">
        <x:v>988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23.143</x:v>
      </x:c>
      <x:c r="S1097" s="8">
        <x:v>167599.123216785</x:v>
      </x:c>
      <x:c r="T1097" s="12">
        <x:v>256660.079404178</x:v>
      </x:c>
      <x:c r="U1097" s="12">
        <x:v>35.35</x:v>
      </x:c>
      <x:c r="V1097" s="12">
        <x:v>67</x:v>
      </x:c>
      <x:c r="W1097" s="12">
        <x:f>NA()</x:f>
      </x:c>
    </x:row>
    <x:row r="1098">
      <x:c r="A1098">
        <x:v>3631706</x:v>
      </x:c>
      <x:c r="B1098" s="1">
        <x:v>44543.5387329861</x:v>
      </x:c>
      <x:c r="C1098" s="6">
        <x:v>18.2705365533333</x:v>
      </x:c>
      <x:c r="D1098" s="14" t="s">
        <x:v>92</x:v>
      </x:c>
      <x:c r="E1098" s="15">
        <x:v>43721.4488512731</x:v>
      </x:c>
      <x:c r="F1098" t="s">
        <x:v>97</x:v>
      </x:c>
      <x:c r="G1098" s="6">
        <x:v>234.441905324156</x:v>
      </x:c>
      <x:c r="H1098" t="s">
        <x:v>98</x:v>
      </x:c>
      <x:c r="I1098" s="6">
        <x:v>15.6909635894826</x:v>
      </x:c>
      <x:c r="J1098" t="s">
        <x:v>93</x:v>
      </x:c>
      <x:c r="K1098" s="6">
        <x:v>988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23.143</x:v>
      </x:c>
      <x:c r="S1098" s="8">
        <x:v>167610.161331044</x:v>
      </x:c>
      <x:c r="T1098" s="12">
        <x:v>256675.976083417</x:v>
      </x:c>
      <x:c r="U1098" s="12">
        <x:v>35.35</x:v>
      </x:c>
      <x:c r="V1098" s="12">
        <x:v>67</x:v>
      </x:c>
      <x:c r="W1098" s="12">
        <x:f>NA()</x:f>
      </x:c>
    </x:row>
    <x:row r="1099">
      <x:c r="A1099">
        <x:v>3631718</x:v>
      </x:c>
      <x:c r="B1099" s="1">
        <x:v>44543.5387447569</x:v>
      </x:c>
      <x:c r="C1099" s="6">
        <x:v>18.28749124</x:v>
      </x:c>
      <x:c r="D1099" s="14" t="s">
        <x:v>92</x:v>
      </x:c>
      <x:c r="E1099" s="15">
        <x:v>43721.4488512731</x:v>
      </x:c>
      <x:c r="F1099" t="s">
        <x:v>97</x:v>
      </x:c>
      <x:c r="G1099" s="6">
        <x:v>234.485004286087</x:v>
      </x:c>
      <x:c r="H1099" t="s">
        <x:v>98</x:v>
      </x:c>
      <x:c r="I1099" s="6">
        <x:v>15.6848581460831</x:v>
      </x:c>
      <x:c r="J1099" t="s">
        <x:v>93</x:v>
      </x:c>
      <x:c r="K1099" s="6">
        <x:v>988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23.143</x:v>
      </x:c>
      <x:c r="S1099" s="8">
        <x:v>167598.618398289</x:v>
      </x:c>
      <x:c r="T1099" s="12">
        <x:v>256660.984218294</x:v>
      </x:c>
      <x:c r="U1099" s="12">
        <x:v>35.35</x:v>
      </x:c>
      <x:c r="V1099" s="12">
        <x:v>67</x:v>
      </x:c>
      <x:c r="W1099" s="12">
        <x:f>NA()</x:f>
      </x:c>
    </x:row>
    <x:row r="1100">
      <x:c r="A1100">
        <x:v>3631726</x:v>
      </x:c>
      <x:c r="B1100" s="1">
        <x:v>44543.5387559838</x:v>
      </x:c>
      <x:c r="C1100" s="6">
        <x:v>18.30364869</x:v>
      </x:c>
      <x:c r="D1100" s="14" t="s">
        <x:v>92</x:v>
      </x:c>
      <x:c r="E1100" s="15">
        <x:v>43721.4488512731</x:v>
      </x:c>
      <x:c r="F1100" t="s">
        <x:v>97</x:v>
      </x:c>
      <x:c r="G1100" s="6">
        <x:v>234.441905324156</x:v>
      </x:c>
      <x:c r="H1100" t="s">
        <x:v>98</x:v>
      </x:c>
      <x:c r="I1100" s="6">
        <x:v>15.6909635894826</x:v>
      </x:c>
      <x:c r="J1100" t="s">
        <x:v>93</x:v>
      </x:c>
      <x:c r="K1100" s="6">
        <x:v>988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23.143</x:v>
      </x:c>
      <x:c r="S1100" s="8">
        <x:v>167596.119493163</x:v>
      </x:c>
      <x:c r="T1100" s="12">
        <x:v>256664.625457955</x:v>
      </x:c>
      <x:c r="U1100" s="12">
        <x:v>35.35</x:v>
      </x:c>
      <x:c r="V1100" s="12">
        <x:v>67</x:v>
      </x:c>
      <x:c r="W1100" s="12">
        <x:f>NA()</x:f>
      </x:c>
    </x:row>
    <x:row r="1101">
      <x:c r="A1101">
        <x:v>3631734</x:v>
      </x:c>
      <x:c r="B1101" s="1">
        <x:v>44543.5387677431</x:v>
      </x:c>
      <x:c r="C1101" s="6">
        <x:v>18.32060276</x:v>
      </x:c>
      <x:c r="D1101" s="14" t="s">
        <x:v>92</x:v>
      </x:c>
      <x:c r="E1101" s="15">
        <x:v>43721.4488512731</x:v>
      </x:c>
      <x:c r="F1101" t="s">
        <x:v>97</x:v>
      </x:c>
      <x:c r="G1101" s="6">
        <x:v>234.547833580091</x:v>
      </x:c>
      <x:c r="H1101" t="s">
        <x:v>98</x:v>
      </x:c>
      <x:c r="I1101" s="6">
        <x:v>15.6787527137512</x:v>
      </x:c>
      <x:c r="J1101" t="s">
        <x:v>93</x:v>
      </x:c>
      <x:c r="K1101" s="6">
        <x:v>988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23.142</x:v>
      </x:c>
      <x:c r="S1101" s="8">
        <x:v>167611.258216758</x:v>
      </x:c>
      <x:c r="T1101" s="12">
        <x:v>256667.439038577</x:v>
      </x:c>
      <x:c r="U1101" s="12">
        <x:v>35.35</x:v>
      </x:c>
      <x:c r="V1101" s="12">
        <x:v>67</x:v>
      </x:c>
      <x:c r="W1101" s="12">
        <x:f>NA()</x:f>
      </x:c>
    </x:row>
    <x:row r="1102">
      <x:c r="A1102">
        <x:v>3631749</x:v>
      </x:c>
      <x:c r="B1102" s="1">
        <x:v>44543.5387795139</x:v>
      </x:c>
      <x:c r="C1102" s="6">
        <x:v>18.3375574533333</x:v>
      </x:c>
      <x:c r="D1102" s="14" t="s">
        <x:v>92</x:v>
      </x:c>
      <x:c r="E1102" s="15">
        <x:v>43721.4488512731</x:v>
      </x:c>
      <x:c r="F1102" t="s">
        <x:v>97</x:v>
      </x:c>
      <x:c r="G1102" s="6">
        <x:v>234.422195204185</x:v>
      </x:c>
      <x:c r="H1102" t="s">
        <x:v>98</x:v>
      </x:c>
      <x:c r="I1102" s="6">
        <x:v>15.6909635894826</x:v>
      </x:c>
      <x:c r="J1102" t="s">
        <x:v>93</x:v>
      </x:c>
      <x:c r="K1102" s="6">
        <x:v>988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23.144</x:v>
      </x:c>
      <x:c r="S1102" s="8">
        <x:v>167608.208396022</x:v>
      </x:c>
      <x:c r="T1102" s="12">
        <x:v>256661.428950861</x:v>
      </x:c>
      <x:c r="U1102" s="12">
        <x:v>35.35</x:v>
      </x:c>
      <x:c r="V1102" s="12">
        <x:v>67</x:v>
      </x:c>
      <x:c r="W1102" s="12">
        <x:f>NA()</x:f>
      </x:c>
    </x:row>
    <x:row r="1103">
      <x:c r="A1103">
        <x:v>3631751</x:v>
      </x:c>
      <x:c r="B1103" s="1">
        <x:v>44543.538790706</x:v>
      </x:c>
      <x:c r="C1103" s="6">
        <x:v>18.35366439</x:v>
      </x:c>
      <x:c r="D1103" s="14" t="s">
        <x:v>92</x:v>
      </x:c>
      <x:c r="E1103" s="15">
        <x:v>43721.4488512731</x:v>
      </x:c>
      <x:c r="F1103" t="s">
        <x:v>97</x:v>
      </x:c>
      <x:c r="G1103" s="6">
        <x:v>234.504720050996</x:v>
      </x:c>
      <x:c r="H1103" t="s">
        <x:v>98</x:v>
      </x:c>
      <x:c r="I1103" s="6">
        <x:v>15.6848581460831</x:v>
      </x:c>
      <x:c r="J1103" t="s">
        <x:v>93</x:v>
      </x:c>
      <x:c r="K1103" s="6">
        <x:v>988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23.142</x:v>
      </x:c>
      <x:c r="S1103" s="8">
        <x:v>167594.626725274</x:v>
      </x:c>
      <x:c r="T1103" s="12">
        <x:v>256650.812224458</x:v>
      </x:c>
      <x:c r="U1103" s="12">
        <x:v>35.35</x:v>
      </x:c>
      <x:c r="V1103" s="12">
        <x:v>67</x:v>
      </x:c>
      <x:c r="W1103" s="12">
        <x:f>NA()</x:f>
      </x:c>
    </x:row>
    <x:row r="1104">
      <x:c r="A1104">
        <x:v>3631761</x:v>
      </x:c>
      <x:c r="B1104" s="1">
        <x:v>44543.5388024653</x:v>
      </x:c>
      <x:c r="C1104" s="6">
        <x:v>18.370619075</x:v>
      </x:c>
      <x:c r="D1104" s="14" t="s">
        <x:v>92</x:v>
      </x:c>
      <x:c r="E1104" s="15">
        <x:v>43721.4488512731</x:v>
      </x:c>
      <x:c r="F1104" t="s">
        <x:v>97</x:v>
      </x:c>
      <x:c r="G1104" s="6">
        <x:v>234.544157743977</x:v>
      </x:c>
      <x:c r="H1104" t="s">
        <x:v>98</x:v>
      </x:c>
      <x:c r="I1104" s="6">
        <x:v>15.6848581460831</x:v>
      </x:c>
      <x:c r="J1104" t="s">
        <x:v>93</x:v>
      </x:c>
      <x:c r="K1104" s="6">
        <x:v>988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23.14</x:v>
      </x:c>
      <x:c r="S1104" s="8">
        <x:v>167608.289790059</x:v>
      </x:c>
      <x:c r="T1104" s="12">
        <x:v>256650.946794869</x:v>
      </x:c>
      <x:c r="U1104" s="12">
        <x:v>35.35</x:v>
      </x:c>
      <x:c r="V1104" s="12">
        <x:v>67</x:v>
      </x:c>
      <x:c r="W1104" s="12">
        <x:f>NA()</x:f>
      </x:c>
    </x:row>
    <x:row r="1105">
      <x:c r="A1105">
        <x:v>3631772</x:v>
      </x:c>
      <x:c r="B1105" s="1">
        <x:v>44543.5388142361</x:v>
      </x:c>
      <x:c r="C1105" s="6">
        <x:v>18.38757376</x:v>
      </x:c>
      <x:c r="D1105" s="14" t="s">
        <x:v>92</x:v>
      </x:c>
      <x:c r="E1105" s="15">
        <x:v>43721.4488512731</x:v>
      </x:c>
      <x:c r="F1105" t="s">
        <x:v>97</x:v>
      </x:c>
      <x:c r="G1105" s="6">
        <x:v>234.445578917934</x:v>
      </x:c>
      <x:c r="H1105" t="s">
        <x:v>98</x:v>
      </x:c>
      <x:c r="I1105" s="6">
        <x:v>15.6848581460831</x:v>
      </x:c>
      <x:c r="J1105" t="s">
        <x:v>93</x:v>
      </x:c>
      <x:c r="K1105" s="6">
        <x:v>988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23.145</x:v>
      </x:c>
      <x:c r="S1105" s="8">
        <x:v>167608.304159103</x:v>
      </x:c>
      <x:c r="T1105" s="12">
        <x:v>256660.979621711</x:v>
      </x:c>
      <x:c r="U1105" s="12">
        <x:v>35.35</x:v>
      </x:c>
      <x:c r="V1105" s="12">
        <x:v>67</x:v>
      </x:c>
      <x:c r="W1105" s="12">
        <x:f>NA()</x:f>
      </x:c>
    </x:row>
    <x:row r="1106">
      <x:c r="A1106">
        <x:v>3631778</x:v>
      </x:c>
      <x:c r="B1106" s="1">
        <x:v>44543.5388254282</x:v>
      </x:c>
      <x:c r="C1106" s="6">
        <x:v>18.403681795</x:v>
      </x:c>
      <x:c r="D1106" s="14" t="s">
        <x:v>92</x:v>
      </x:c>
      <x:c r="E1106" s="15">
        <x:v>43721.4488512731</x:v>
      </x:c>
      <x:c r="F1106" t="s">
        <x:v>97</x:v>
      </x:c>
      <x:c r="G1106" s="6">
        <x:v>234.485004286087</x:v>
      </x:c>
      <x:c r="H1106" t="s">
        <x:v>98</x:v>
      </x:c>
      <x:c r="I1106" s="6">
        <x:v>15.6848581460831</x:v>
      </x:c>
      <x:c r="J1106" t="s">
        <x:v>93</x:v>
      </x:c>
      <x:c r="K1106" s="6">
        <x:v>988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23.143</x:v>
      </x:c>
      <x:c r="S1106" s="8">
        <x:v>167604.445756832</x:v>
      </x:c>
      <x:c r="T1106" s="12">
        <x:v>256663.810343887</x:v>
      </x:c>
      <x:c r="U1106" s="12">
        <x:v>35.35</x:v>
      </x:c>
      <x:c r="V1106" s="12">
        <x:v>67</x:v>
      </x:c>
      <x:c r="W1106" s="12">
        <x:f>NA()</x:f>
      </x:c>
    </x:row>
    <x:row r="1107">
      <x:c r="A1107">
        <x:v>3631788</x:v>
      </x:c>
      <x:c r="B1107" s="1">
        <x:v>44543.5388372338</x:v>
      </x:c>
      <x:c r="C1107" s="6">
        <x:v>18.4206526416667</x:v>
      </x:c>
      <x:c r="D1107" s="14" t="s">
        <x:v>92</x:v>
      </x:c>
      <x:c r="E1107" s="15">
        <x:v>43721.4488512731</x:v>
      </x:c>
      <x:c r="F1107" t="s">
        <x:v>97</x:v>
      </x:c>
      <x:c r="G1107" s="6">
        <x:v>234.485004286087</x:v>
      </x:c>
      <x:c r="H1107" t="s">
        <x:v>98</x:v>
      </x:c>
      <x:c r="I1107" s="6">
        <x:v>15.6848581460831</x:v>
      </x:c>
      <x:c r="J1107" t="s">
        <x:v>93</x:v>
      </x:c>
      <x:c r="K1107" s="6">
        <x:v>988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23.143</x:v>
      </x:c>
      <x:c r="S1107" s="8">
        <x:v>167605.678432057</x:v>
      </x:c>
      <x:c r="T1107" s="12">
        <x:v>256662.742979019</x:v>
      </x:c>
      <x:c r="U1107" s="12">
        <x:v>35.35</x:v>
      </x:c>
      <x:c r="V1107" s="12">
        <x:v>67</x:v>
      </x:c>
      <x:c r="W1107" s="12">
        <x:f>NA()</x:f>
      </x:c>
    </x:row>
    <x:row r="1108">
      <x:c r="A1108">
        <x:v>3631796</x:v>
      </x:c>
      <x:c r="B1108" s="1">
        <x:v>44543.5388484143</x:v>
      </x:c>
      <x:c r="C1108" s="6">
        <x:v>18.4367756266667</x:v>
      </x:c>
      <x:c r="D1108" s="14" t="s">
        <x:v>92</x:v>
      </x:c>
      <x:c r="E1108" s="15">
        <x:v>43721.4488512731</x:v>
      </x:c>
      <x:c r="F1108" t="s">
        <x:v>97</x:v>
      </x:c>
      <x:c r="G1108" s="6">
        <x:v>234.441905324156</x:v>
      </x:c>
      <x:c r="H1108" t="s">
        <x:v>98</x:v>
      </x:c>
      <x:c r="I1108" s="6">
        <x:v>15.6909635894826</x:v>
      </x:c>
      <x:c r="J1108" t="s">
        <x:v>93</x:v>
      </x:c>
      <x:c r="K1108" s="6">
        <x:v>988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23.143</x:v>
      </x:c>
      <x:c r="S1108" s="8">
        <x:v>167602.890324247</x:v>
      </x:c>
      <x:c r="T1108" s="12">
        <x:v>256654.39987013</x:v>
      </x:c>
      <x:c r="U1108" s="12">
        <x:v>35.35</x:v>
      </x:c>
      <x:c r="V1108" s="12">
        <x:v>67</x:v>
      </x:c>
      <x:c r="W1108" s="12">
        <x:f>NA()</x:f>
      </x:c>
    </x:row>
    <x:row r="1109">
      <x:c r="A1109">
        <x:v>3631805</x:v>
      </x:c>
      <x:c r="B1109" s="1">
        <x:v>44543.5388601852</x:v>
      </x:c>
      <x:c r="C1109" s="6">
        <x:v>18.4537309066667</x:v>
      </x:c>
      <x:c r="D1109" s="14" t="s">
        <x:v>92</x:v>
      </x:c>
      <x:c r="E1109" s="15">
        <x:v>43721.4488512731</x:v>
      </x:c>
      <x:c r="F1109" t="s">
        <x:v>97</x:v>
      </x:c>
      <x:c r="G1109" s="6">
        <x:v>234.587278458664</x:v>
      </x:c>
      <x:c r="H1109" t="s">
        <x:v>98</x:v>
      </x:c>
      <x:c r="I1109" s="6">
        <x:v>15.6787527137512</x:v>
      </x:c>
      <x:c r="J1109" t="s">
        <x:v>93</x:v>
      </x:c>
      <x:c r="K1109" s="6">
        <x:v>988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23.14</x:v>
      </x:c>
      <x:c r="S1109" s="8">
        <x:v>167595.191842022</x:v>
      </x:c>
      <x:c r="T1109" s="12">
        <x:v>256660.024534726</x:v>
      </x:c>
      <x:c r="U1109" s="12">
        <x:v>35.35</x:v>
      </x:c>
      <x:c r="V1109" s="12">
        <x:v>67</x:v>
      </x:c>
      <x:c r="W1109" s="12">
        <x:f>NA()</x:f>
      </x:c>
    </x:row>
    <x:row r="1110">
      <x:c r="A1110">
        <x:v>3631818</x:v>
      </x:c>
      <x:c r="B1110" s="1">
        <x:v>44543.538871956</x:v>
      </x:c>
      <x:c r="C1110" s="6">
        <x:v>18.4706689816667</x:v>
      </x:c>
      <x:c r="D1110" s="14" t="s">
        <x:v>92</x:v>
      </x:c>
      <x:c r="E1110" s="15">
        <x:v>43721.4488512731</x:v>
      </x:c>
      <x:c r="F1110" t="s">
        <x:v>97</x:v>
      </x:c>
      <x:c r="G1110" s="6">
        <x:v>234.441905324156</x:v>
      </x:c>
      <x:c r="H1110" t="s">
        <x:v>98</x:v>
      </x:c>
      <x:c r="I1110" s="6">
        <x:v>15.6909635894826</x:v>
      </x:c>
      <x:c r="J1110" t="s">
        <x:v>93</x:v>
      </x:c>
      <x:c r="K1110" s="6">
        <x:v>988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23.143</x:v>
      </x:c>
      <x:c r="S1110" s="8">
        <x:v>167602.473207332</x:v>
      </x:c>
      <x:c r="T1110" s="12">
        <x:v>256662.623084119</x:v>
      </x:c>
      <x:c r="U1110" s="12">
        <x:v>35.35</x:v>
      </x:c>
      <x:c r="V1110" s="12">
        <x:v>67</x:v>
      </x:c>
      <x:c r="W1110" s="12">
        <x:f>NA()</x:f>
      </x:c>
    </x:row>
    <x:row r="1111">
      <x:c r="A1111">
        <x:v>3631825</x:v>
      </x:c>
      <x:c r="B1111" s="1">
        <x:v>44543.5388831366</x:v>
      </x:c>
      <x:c r="C1111" s="6">
        <x:v>18.4867753233333</x:v>
      </x:c>
      <x:c r="D1111" s="14" t="s">
        <x:v>92</x:v>
      </x:c>
      <x:c r="E1111" s="15">
        <x:v>43721.4488512731</x:v>
      </x:c>
      <x:c r="F1111" t="s">
        <x:v>97</x:v>
      </x:c>
      <x:c r="G1111" s="6">
        <x:v>234.485004286087</x:v>
      </x:c>
      <x:c r="H1111" t="s">
        <x:v>98</x:v>
      </x:c>
      <x:c r="I1111" s="6">
        <x:v>15.6848581460831</x:v>
      </x:c>
      <x:c r="J1111" t="s">
        <x:v>93</x:v>
      </x:c>
      <x:c r="K1111" s="6">
        <x:v>988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23.143</x:v>
      </x:c>
      <x:c r="S1111" s="8">
        <x:v>167597.225505223</x:v>
      </x:c>
      <x:c r="T1111" s="12">
        <x:v>256663.229364749</x:v>
      </x:c>
      <x:c r="U1111" s="12">
        <x:v>35.35</x:v>
      </x:c>
      <x:c r="V1111" s="12">
        <x:v>67</x:v>
      </x:c>
      <x:c r="W1111" s="12">
        <x:f>NA()</x:f>
      </x:c>
    </x:row>
    <x:row r="1112">
      <x:c r="A1112">
        <x:v>3631837</x:v>
      </x:c>
      <x:c r="B1112" s="1">
        <x:v>44543.5388949074</x:v>
      </x:c>
      <x:c r="C1112" s="6">
        <x:v>18.5037299883333</x:v>
      </x:c>
      <x:c r="D1112" s="14" t="s">
        <x:v>92</x:v>
      </x:c>
      <x:c r="E1112" s="15">
        <x:v>43721.4488512731</x:v>
      </x:c>
      <x:c r="F1112" t="s">
        <x:v>97</x:v>
      </x:c>
      <x:c r="G1112" s="6">
        <x:v>234.544157743977</x:v>
      </x:c>
      <x:c r="H1112" t="s">
        <x:v>98</x:v>
      </x:c>
      <x:c r="I1112" s="6">
        <x:v>15.6848581460831</x:v>
      </x:c>
      <x:c r="J1112" t="s">
        <x:v>93</x:v>
      </x:c>
      <x:c r="K1112" s="6">
        <x:v>988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23.14</x:v>
      </x:c>
      <x:c r="S1112" s="8">
        <x:v>167598.002291459</x:v>
      </x:c>
      <x:c r="T1112" s="12">
        <x:v>256660.914239718</x:v>
      </x:c>
      <x:c r="U1112" s="12">
        <x:v>35.35</x:v>
      </x:c>
      <x:c r="V1112" s="12">
        <x:v>67</x:v>
      </x:c>
      <x:c r="W1112" s="12">
        <x:f>NA()</x:f>
      </x:c>
    </x:row>
    <x:row r="1113">
      <x:c r="A1113">
        <x:v>3631841</x:v>
      </x:c>
      <x:c r="B1113" s="1">
        <x:v>44543.5389066782</x:v>
      </x:c>
      <x:c r="C1113" s="6">
        <x:v>18.5206846733333</x:v>
      </x:c>
      <x:c r="D1113" s="14" t="s">
        <x:v>92</x:v>
      </x:c>
      <x:c r="E1113" s="15">
        <x:v>43721.4488512731</x:v>
      </x:c>
      <x:c r="F1113" t="s">
        <x:v>97</x:v>
      </x:c>
      <x:c r="G1113" s="6">
        <x:v>234.441905324156</x:v>
      </x:c>
      <x:c r="H1113" t="s">
        <x:v>98</x:v>
      </x:c>
      <x:c r="I1113" s="6">
        <x:v>15.6909635894826</x:v>
      </x:c>
      <x:c r="J1113" t="s">
        <x:v>93</x:v>
      </x:c>
      <x:c r="K1113" s="6">
        <x:v>988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23.143</x:v>
      </x:c>
      <x:c r="S1113" s="8">
        <x:v>167598.083547216</x:v>
      </x:c>
      <x:c r="T1113" s="12">
        <x:v>256662.979560117</x:v>
      </x:c>
      <x:c r="U1113" s="12">
        <x:v>35.35</x:v>
      </x:c>
      <x:c r="V1113" s="12">
        <x:v>67</x:v>
      </x:c>
      <x:c r="W1113" s="12">
        <x:f>NA()</x:f>
      </x:c>
    </x:row>
    <x:row r="1114">
      <x:c r="A1114">
        <x:v>3631855</x:v>
      </x:c>
      <x:c r="B1114" s="1">
        <x:v>44543.5389178588</x:v>
      </x:c>
      <x:c r="C1114" s="6">
        <x:v>18.53679214</x:v>
      </x:c>
      <x:c r="D1114" s="14" t="s">
        <x:v>92</x:v>
      </x:c>
      <x:c r="E1114" s="15">
        <x:v>43721.4488512731</x:v>
      </x:c>
      <x:c r="F1114" t="s">
        <x:v>97</x:v>
      </x:c>
      <x:c r="G1114" s="6">
        <x:v>234.520766343181</x:v>
      </x:c>
      <x:c r="H1114" t="s">
        <x:v>98</x:v>
      </x:c>
      <x:c r="I1114" s="6">
        <x:v>15.6909635894826</x:v>
      </x:c>
      <x:c r="J1114" t="s">
        <x:v>93</x:v>
      </x:c>
      <x:c r="K1114" s="6">
        <x:v>988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23.139</x:v>
      </x:c>
      <x:c r="S1114" s="8">
        <x:v>167585.919705907</x:v>
      </x:c>
      <x:c r="T1114" s="12">
        <x:v>256638.238434582</x:v>
      </x:c>
      <x:c r="U1114" s="12">
        <x:v>35.35</x:v>
      </x:c>
      <x:c r="V1114" s="12">
        <x:v>67</x:v>
      </x:c>
      <x:c r="W1114" s="12">
        <x:f>NA()</x:f>
      </x:c>
    </x:row>
    <x:row r="1115">
      <x:c r="A1115">
        <x:v>3631859</x:v>
      </x:c>
      <x:c r="B1115" s="1">
        <x:v>44543.5389296296</x:v>
      </x:c>
      <x:c r="C1115" s="6">
        <x:v>18.5537463133333</x:v>
      </x:c>
      <x:c r="D1115" s="14" t="s">
        <x:v>92</x:v>
      </x:c>
      <x:c r="E1115" s="15">
        <x:v>43721.4488512731</x:v>
      </x:c>
      <x:c r="F1115" t="s">
        <x:v>97</x:v>
      </x:c>
      <x:c r="G1115" s="6">
        <x:v>234.485004286087</x:v>
      </x:c>
      <x:c r="H1115" t="s">
        <x:v>98</x:v>
      </x:c>
      <x:c r="I1115" s="6">
        <x:v>15.6848581460831</x:v>
      </x:c>
      <x:c r="J1115" t="s">
        <x:v>93</x:v>
      </x:c>
      <x:c r="K1115" s="6">
        <x:v>988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23.143</x:v>
      </x:c>
      <x:c r="S1115" s="8">
        <x:v>167581.248295237</x:v>
      </x:c>
      <x:c r="T1115" s="12">
        <x:v>256644.871048583</x:v>
      </x:c>
      <x:c r="U1115" s="12">
        <x:v>35.35</x:v>
      </x:c>
      <x:c r="V1115" s="12">
        <x:v>67</x:v>
      </x:c>
      <x:c r="W1115" s="12">
        <x:f>NA()</x:f>
      </x:c>
    </x:row>
    <x:row r="1116">
      <x:c r="A1116">
        <x:v>3631870</x:v>
      </x:c>
      <x:c r="B1116" s="1">
        <x:v>44543.5389414352</x:v>
      </x:c>
      <x:c r="C1116" s="6">
        <x:v>18.570701655</x:v>
      </x:c>
      <x:c r="D1116" s="14" t="s">
        <x:v>92</x:v>
      </x:c>
      <x:c r="E1116" s="15">
        <x:v>43721.4488512731</x:v>
      </x:c>
      <x:c r="F1116" t="s">
        <x:v>97</x:v>
      </x:c>
      <x:c r="G1116" s="6">
        <x:v>234.465290575166</x:v>
      </x:c>
      <x:c r="H1116" t="s">
        <x:v>98</x:v>
      </x:c>
      <x:c r="I1116" s="6">
        <x:v>15.6848581460831</x:v>
      </x:c>
      <x:c r="J1116" t="s">
        <x:v>93</x:v>
      </x:c>
      <x:c r="K1116" s="6">
        <x:v>988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23.144</x:v>
      </x:c>
      <x:c r="S1116" s="8">
        <x:v>167590.336143683</x:v>
      </x:c>
      <x:c r="T1116" s="12">
        <x:v>256659.972669875</x:v>
      </x:c>
      <x:c r="U1116" s="12">
        <x:v>35.35</x:v>
      </x:c>
      <x:c r="V1116" s="12">
        <x:v>67</x:v>
      </x:c>
      <x:c r="W1116" s="12">
        <x:f>NA()</x:f>
      </x:c>
    </x:row>
    <x:row r="1117">
      <x:c r="A1117">
        <x:v>3631878</x:v>
      </x:c>
      <x:c r="B1117" s="1">
        <x:v>44543.5389526273</x:v>
      </x:c>
      <x:c r="C1117" s="6">
        <x:v>18.586807985</x:v>
      </x:c>
      <x:c r="D1117" s="14" t="s">
        <x:v>92</x:v>
      </x:c>
      <x:c r="E1117" s="15">
        <x:v>43721.4488512731</x:v>
      </x:c>
      <x:c r="F1117" t="s">
        <x:v>97</x:v>
      </x:c>
      <x:c r="G1117" s="6">
        <x:v>234.441905324156</x:v>
      </x:c>
      <x:c r="H1117" t="s">
        <x:v>98</x:v>
      </x:c>
      <x:c r="I1117" s="6">
        <x:v>15.6909635894826</x:v>
      </x:c>
      <x:c r="J1117" t="s">
        <x:v>93</x:v>
      </x:c>
      <x:c r="K1117" s="6">
        <x:v>988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23.143</x:v>
      </x:c>
      <x:c r="S1117" s="8">
        <x:v>167574.094061027</x:v>
      </x:c>
      <x:c r="T1117" s="12">
        <x:v>256642.482776027</x:v>
      </x:c>
      <x:c r="U1117" s="12">
        <x:v>35.35</x:v>
      </x:c>
      <x:c r="V1117" s="12">
        <x:v>67</x:v>
      </x:c>
      <x:c r="W1117" s="12">
        <x:f>NA()</x:f>
      </x:c>
    </x:row>
    <x:row r="1118">
      <x:c r="A1118">
        <x:v>3631888</x:v>
      </x:c>
      <x:c r="B1118" s="1">
        <x:v>44543.5389643866</x:v>
      </x:c>
      <x:c r="C1118" s="6">
        <x:v>18.6037626733333</x:v>
      </x:c>
      <x:c r="D1118" s="14" t="s">
        <x:v>92</x:v>
      </x:c>
      <x:c r="E1118" s="15">
        <x:v>43721.4488512731</x:v>
      </x:c>
      <x:c r="F1118" t="s">
        <x:v>97</x:v>
      </x:c>
      <x:c r="G1118" s="6">
        <x:v>234.422195204185</x:v>
      </x:c>
      <x:c r="H1118" t="s">
        <x:v>98</x:v>
      </x:c>
      <x:c r="I1118" s="6">
        <x:v>15.6909635894826</x:v>
      </x:c>
      <x:c r="J1118" t="s">
        <x:v>93</x:v>
      </x:c>
      <x:c r="K1118" s="6">
        <x:v>988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23.144</x:v>
      </x:c>
      <x:c r="S1118" s="8">
        <x:v>167571.612935407</x:v>
      </x:c>
      <x:c r="T1118" s="12">
        <x:v>256645.619420922</x:v>
      </x:c>
      <x:c r="U1118" s="12">
        <x:v>35.35</x:v>
      </x:c>
      <x:c r="V1118" s="12">
        <x:v>67</x:v>
      </x:c>
      <x:c r="W1118" s="12">
        <x:f>NA()</x:f>
      </x:c>
    </x:row>
    <x:row r="1119">
      <x:c r="A1119">
        <x:v>3631896</x:v>
      </x:c>
      <x:c r="B1119" s="1">
        <x:v>44543.5389761574</x:v>
      </x:c>
      <x:c r="C1119" s="6">
        <x:v>18.6207339533333</x:v>
      </x:c>
      <x:c r="D1119" s="14" t="s">
        <x:v>92</x:v>
      </x:c>
      <x:c r="E1119" s="15">
        <x:v>43721.4488512731</x:v>
      </x:c>
      <x:c r="F1119" t="s">
        <x:v>97</x:v>
      </x:c>
      <x:c r="G1119" s="6">
        <x:v>234.485004286087</x:v>
      </x:c>
      <x:c r="H1119" t="s">
        <x:v>98</x:v>
      </x:c>
      <x:c r="I1119" s="6">
        <x:v>15.6848581460831</x:v>
      </x:c>
      <x:c r="J1119" t="s">
        <x:v>93</x:v>
      </x:c>
      <x:c r="K1119" s="6">
        <x:v>988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23.143</x:v>
      </x:c>
      <x:c r="S1119" s="8">
        <x:v>167585.76984468</x:v>
      </x:c>
      <x:c r="T1119" s="12">
        <x:v>256652.008040872</x:v>
      </x:c>
      <x:c r="U1119" s="12">
        <x:v>35.35</x:v>
      </x:c>
      <x:c r="V1119" s="12">
        <x:v>67</x:v>
      </x:c>
      <x:c r="W1119" s="12">
        <x:f>NA()</x:f>
      </x:c>
    </x:row>
    <x:row r="1120">
      <x:c r="A1120">
        <x:v>3631908</x:v>
      </x:c>
      <x:c r="B1120" s="1">
        <x:v>44543.5389873495</x:v>
      </x:c>
      <x:c r="C1120" s="6">
        <x:v>18.6368575233333</x:v>
      </x:c>
      <x:c r="D1120" s="14" t="s">
        <x:v>92</x:v>
      </x:c>
      <x:c r="E1120" s="15">
        <x:v>43721.4488512731</x:v>
      </x:c>
      <x:c r="F1120" t="s">
        <x:v>97</x:v>
      </x:c>
      <x:c r="G1120" s="6">
        <x:v>234.485004286087</x:v>
      </x:c>
      <x:c r="H1120" t="s">
        <x:v>98</x:v>
      </x:c>
      <x:c r="I1120" s="6">
        <x:v>15.6848581460831</x:v>
      </x:c>
      <x:c r="J1120" t="s">
        <x:v>93</x:v>
      </x:c>
      <x:c r="K1120" s="6">
        <x:v>988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23.143</x:v>
      </x:c>
      <x:c r="S1120" s="8">
        <x:v>167580.427810422</x:v>
      </x:c>
      <x:c r="T1120" s="12">
        <x:v>256648.655131553</x:v>
      </x:c>
      <x:c r="U1120" s="12">
        <x:v>35.35</x:v>
      </x:c>
      <x:c r="V1120" s="12">
        <x:v>67</x:v>
      </x:c>
      <x:c r="W1120" s="12">
        <x:f>NA()</x:f>
      </x:c>
    </x:row>
    <x:row r="1121">
      <x:c r="A1121">
        <x:v>3631915</x:v>
      </x:c>
      <x:c r="B1121" s="1">
        <x:v>44543.5389991551</x:v>
      </x:c>
      <x:c r="C1121" s="6">
        <x:v>18.653813955</x:v>
      </x:c>
      <x:c r="D1121" s="14" t="s">
        <x:v>92</x:v>
      </x:c>
      <x:c r="E1121" s="15">
        <x:v>43721.4488512731</x:v>
      </x:c>
      <x:c r="F1121" t="s">
        <x:v>97</x:v>
      </x:c>
      <x:c r="G1121" s="6">
        <x:v>234.46161749774</x:v>
      </x:c>
      <x:c r="H1121" t="s">
        <x:v>98</x:v>
      </x:c>
      <x:c r="I1121" s="6">
        <x:v>15.6909635894826</x:v>
      </x:c>
      <x:c r="J1121" t="s">
        <x:v>93</x:v>
      </x:c>
      <x:c r="K1121" s="6">
        <x:v>988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23.142</x:v>
      </x:c>
      <x:c r="S1121" s="8">
        <x:v>167573.489158687</x:v>
      </x:c>
      <x:c r="T1121" s="12">
        <x:v>256647.325378735</x:v>
      </x:c>
      <x:c r="U1121" s="12">
        <x:v>35.35</x:v>
      </x:c>
      <x:c r="V1121" s="12">
        <x:v>67</x:v>
      </x:c>
      <x:c r="W1121" s="12">
        <x:f>NA()</x:f>
      </x:c>
    </x:row>
    <x:row r="1122">
      <x:c r="A1122">
        <x:v>3631924</x:v>
      </x:c>
      <x:c r="B1122" s="1">
        <x:v>44543.5390109143</x:v>
      </x:c>
      <x:c r="C1122" s="6">
        <x:v>18.6707686116667</x:v>
      </x:c>
      <x:c r="D1122" s="14" t="s">
        <x:v>92</x:v>
      </x:c>
      <x:c r="E1122" s="15">
        <x:v>43721.4488512731</x:v>
      </x:c>
      <x:c r="F1122" t="s">
        <x:v>97</x:v>
      </x:c>
      <x:c r="G1122" s="6">
        <x:v>234.501048006954</x:v>
      </x:c>
      <x:c r="H1122" t="s">
        <x:v>98</x:v>
      </x:c>
      <x:c r="I1122" s="6">
        <x:v>15.6909635894826</x:v>
      </x:c>
      <x:c r="J1122" t="s">
        <x:v>93</x:v>
      </x:c>
      <x:c r="K1122" s="6">
        <x:v>988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23.14</x:v>
      </x:c>
      <x:c r="S1122" s="8">
        <x:v>167575.474158762</x:v>
      </x:c>
      <x:c r="T1122" s="12">
        <x:v>256639.14979475</x:v>
      </x:c>
      <x:c r="U1122" s="12">
        <x:v>35.35</x:v>
      </x:c>
      <x:c r="V1122" s="12">
        <x:v>67</x:v>
      </x:c>
      <x:c r="W1122" s="12">
        <x:f>NA()</x:f>
      </x:c>
    </x:row>
    <x:row r="1123">
      <x:c r="A1123">
        <x:v>3631934</x:v>
      </x:c>
      <x:c r="B1123" s="1">
        <x:v>44543.5390221065</x:v>
      </x:c>
      <x:c r="C1123" s="6">
        <x:v>18.6868755933333</x:v>
      </x:c>
      <x:c r="D1123" s="14" t="s">
        <x:v>92</x:v>
      </x:c>
      <x:c r="E1123" s="15">
        <x:v>43721.4488512731</x:v>
      </x:c>
      <x:c r="F1123" t="s">
        <x:v>97</x:v>
      </x:c>
      <x:c r="G1123" s="6">
        <x:v>234.520766343181</x:v>
      </x:c>
      <x:c r="H1123" t="s">
        <x:v>98</x:v>
      </x:c>
      <x:c r="I1123" s="6">
        <x:v>15.6909635894826</x:v>
      </x:c>
      <x:c r="J1123" t="s">
        <x:v>93</x:v>
      </x:c>
      <x:c r="K1123" s="6">
        <x:v>988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23.139</x:v>
      </x:c>
      <x:c r="S1123" s="8">
        <x:v>167576.571513652</x:v>
      </x:c>
      <x:c r="T1123" s="12">
        <x:v>256655.122154956</x:v>
      </x:c>
      <x:c r="U1123" s="12">
        <x:v>35.35</x:v>
      </x:c>
      <x:c r="V1123" s="12">
        <x:v>67</x:v>
      </x:c>
      <x:c r="W1123" s="12">
        <x:f>NA()</x:f>
      </x:c>
    </x:row>
    <x:row r="1124">
      <x:c r="A1124">
        <x:v>3631943</x:v>
      </x:c>
      <x:c r="B1124" s="1">
        <x:v>44543.5390338773</x:v>
      </x:c>
      <x:c r="C1124" s="6">
        <x:v>18.7038309433333</x:v>
      </x:c>
      <x:c r="D1124" s="14" t="s">
        <x:v>92</x:v>
      </x:c>
      <x:c r="E1124" s="15">
        <x:v>43721.4488512731</x:v>
      </x:c>
      <x:c r="F1124" t="s">
        <x:v>97</x:v>
      </x:c>
      <x:c r="G1124" s="6">
        <x:v>234.524437870193</x:v>
      </x:c>
      <x:c r="H1124" t="s">
        <x:v>98</x:v>
      </x:c>
      <x:c r="I1124" s="6">
        <x:v>15.6848581460831</x:v>
      </x:c>
      <x:c r="J1124" t="s">
        <x:v>93</x:v>
      </x:c>
      <x:c r="K1124" s="6">
        <x:v>988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23.141</x:v>
      </x:c>
      <x:c r="S1124" s="8">
        <x:v>167581.898478983</x:v>
      </x:c>
      <x:c r="T1124" s="12">
        <x:v>256646.522046249</x:v>
      </x:c>
      <x:c r="U1124" s="12">
        <x:v>35.35</x:v>
      </x:c>
      <x:c r="V1124" s="12">
        <x:v>67</x:v>
      </x:c>
      <x:c r="W1124" s="12">
        <x:f>NA()</x:f>
      </x:c>
    </x:row>
    <x:row r="1125">
      <x:c r="A1125">
        <x:v>3631956</x:v>
      </x:c>
      <x:c r="B1125" s="1">
        <x:v>44543.5390456366</x:v>
      </x:c>
      <x:c r="C1125" s="6">
        <x:v>18.720784945</x:v>
      </x:c>
      <x:c r="D1125" s="14" t="s">
        <x:v>92</x:v>
      </x:c>
      <x:c r="E1125" s="15">
        <x:v>43721.4488512731</x:v>
      </x:c>
      <x:c r="F1125" t="s">
        <x:v>97</x:v>
      </x:c>
      <x:c r="G1125" s="6">
        <x:v>234.501048006954</x:v>
      </x:c>
      <x:c r="H1125" t="s">
        <x:v>98</x:v>
      </x:c>
      <x:c r="I1125" s="6">
        <x:v>15.6909635894826</x:v>
      </x:c>
      <x:c r="J1125" t="s">
        <x:v>93</x:v>
      </x:c>
      <x:c r="K1125" s="6">
        <x:v>988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23.14</x:v>
      </x:c>
      <x:c r="S1125" s="8">
        <x:v>167576.209450617</x:v>
      </x:c>
      <x:c r="T1125" s="12">
        <x:v>256645.288779815</x:v>
      </x:c>
      <x:c r="U1125" s="12">
        <x:v>35.35</x:v>
      </x:c>
      <x:c r="V1125" s="12">
        <x:v>67</x:v>
      </x:c>
      <x:c r="W1125" s="12">
        <x:f>NA()</x:f>
      </x:c>
    </x:row>
    <x:row r="1126">
      <x:c r="A1126">
        <x:v>3631958</x:v>
      </x:c>
      <x:c r="B1126" s="1">
        <x:v>44543.5390568287</x:v>
      </x:c>
      <x:c r="C1126" s="6">
        <x:v>18.7369085233333</x:v>
      </x:c>
      <x:c r="D1126" s="14" t="s">
        <x:v>92</x:v>
      </x:c>
      <x:c r="E1126" s="15">
        <x:v>43721.4488512731</x:v>
      </x:c>
      <x:c r="F1126" t="s">
        <x:v>97</x:v>
      </x:c>
      <x:c r="G1126" s="6">
        <x:v>234.48133172524</x:v>
      </x:c>
      <x:c r="H1126" t="s">
        <x:v>98</x:v>
      </x:c>
      <x:c r="I1126" s="6">
        <x:v>15.6909635894826</x:v>
      </x:c>
      <x:c r="J1126" t="s">
        <x:v>93</x:v>
      </x:c>
      <x:c r="K1126" s="6">
        <x:v>988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23.141</x:v>
      </x:c>
      <x:c r="S1126" s="8">
        <x:v>167575.059786334</x:v>
      </x:c>
      <x:c r="T1126" s="12">
        <x:v>256644.573049973</x:v>
      </x:c>
      <x:c r="U1126" s="12">
        <x:v>35.35</x:v>
      </x:c>
      <x:c r="V1126" s="12">
        <x:v>67</x:v>
      </x:c>
      <x:c r="W1126" s="12">
        <x:f>NA()</x:f>
      </x:c>
    </x:row>
    <x:row r="1127">
      <x:c r="A1127">
        <x:v>3631973</x:v>
      </x:c>
      <x:c r="B1127" s="1">
        <x:v>44543.5390685995</x:v>
      </x:c>
      <x:c r="C1127" s="6">
        <x:v>18.7538632133333</x:v>
      </x:c>
      <x:c r="D1127" s="14" t="s">
        <x:v>92</x:v>
      </x:c>
      <x:c r="E1127" s="15">
        <x:v>43721.4488512731</x:v>
      </x:c>
      <x:c r="F1127" t="s">
        <x:v>97</x:v>
      </x:c>
      <x:c r="G1127" s="6">
        <x:v>234.46161749774</x:v>
      </x:c>
      <x:c r="H1127" t="s">
        <x:v>98</x:v>
      </x:c>
      <x:c r="I1127" s="6">
        <x:v>15.6909635894826</x:v>
      </x:c>
      <x:c r="J1127" t="s">
        <x:v>93</x:v>
      </x:c>
      <x:c r="K1127" s="6">
        <x:v>988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23.142</x:v>
      </x:c>
      <x:c r="S1127" s="8">
        <x:v>167575.336595076</x:v>
      </x:c>
      <x:c r="T1127" s="12">
        <x:v>256659.484836277</x:v>
      </x:c>
      <x:c r="U1127" s="12">
        <x:v>35.35</x:v>
      </x:c>
      <x:c r="V1127" s="12">
        <x:v>67</x:v>
      </x:c>
      <x:c r="W1127" s="12">
        <x:f>NA()</x:f>
      </x:c>
    </x:row>
    <x:row r="1128">
      <x:c r="A1128">
        <x:v>3631981</x:v>
      </x:c>
      <x:c r="B1128" s="1">
        <x:v>44543.5390804051</x:v>
      </x:c>
      <x:c r="C1128" s="6">
        <x:v>18.7708178883333</x:v>
      </x:c>
      <x:c r="D1128" s="14" t="s">
        <x:v>92</x:v>
      </x:c>
      <x:c r="E1128" s="15">
        <x:v>43721.4488512731</x:v>
      </x:c>
      <x:c r="F1128" t="s">
        <x:v>97</x:v>
      </x:c>
      <x:c r="G1128" s="6">
        <x:v>234.46161749774</x:v>
      </x:c>
      <x:c r="H1128" t="s">
        <x:v>98</x:v>
      </x:c>
      <x:c r="I1128" s="6">
        <x:v>15.6909635894826</x:v>
      </x:c>
      <x:c r="J1128" t="s">
        <x:v>93</x:v>
      </x:c>
      <x:c r="K1128" s="6">
        <x:v>988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23.142</x:v>
      </x:c>
      <x:c r="S1128" s="8">
        <x:v>167578.591547996</x:v>
      </x:c>
      <x:c r="T1128" s="12">
        <x:v>256647.257982113</x:v>
      </x:c>
      <x:c r="U1128" s="12">
        <x:v>35.35</x:v>
      </x:c>
      <x:c r="V1128" s="12">
        <x:v>67</x:v>
      </x:c>
      <x:c r="W1128" s="12">
        <x:f>NA()</x:f>
      </x:c>
    </x:row>
    <x:row r="1129">
      <x:c r="A1129">
        <x:v>3631992</x:v>
      </x:c>
      <x:c r="B1129" s="1">
        <x:v>44543.5390915856</x:v>
      </x:c>
      <x:c r="C1129" s="6">
        <x:v>18.7869581133333</x:v>
      </x:c>
      <x:c r="D1129" s="14" t="s">
        <x:v>92</x:v>
      </x:c>
      <x:c r="E1129" s="15">
        <x:v>43721.4488512731</x:v>
      </x:c>
      <x:c r="F1129" t="s">
        <x:v>97</x:v>
      </x:c>
      <x:c r="G1129" s="6">
        <x:v>234.477663986892</x:v>
      </x:c>
      <x:c r="H1129" t="s">
        <x:v>98</x:v>
      </x:c>
      <x:c r="I1129" s="6">
        <x:v>15.6970690439498</x:v>
      </x:c>
      <x:c r="J1129" t="s">
        <x:v>93</x:v>
      </x:c>
      <x:c r="K1129" s="6">
        <x:v>988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23.139</x:v>
      </x:c>
      <x:c r="S1129" s="8">
        <x:v>167569.213393902</x:v>
      </x:c>
      <x:c r="T1129" s="12">
        <x:v>256643.702590045</x:v>
      </x:c>
      <x:c r="U1129" s="12">
        <x:v>35.35</x:v>
      </x:c>
      <x:c r="V1129" s="12">
        <x:v>67</x:v>
      </x:c>
      <x:c r="W1129" s="12">
        <x:f>NA()</x:f>
      </x:c>
    </x:row>
    <x:row r="1130">
      <x:c r="A1130">
        <x:v>3631995</x:v>
      </x:c>
      <x:c r="B1130" s="1">
        <x:v>44543.5391033565</x:v>
      </x:c>
      <x:c r="C1130" s="6">
        <x:v>18.8039128033333</x:v>
      </x:c>
      <x:c r="D1130" s="14" t="s">
        <x:v>92</x:v>
      </x:c>
      <x:c r="E1130" s="15">
        <x:v>43721.4488512731</x:v>
      </x:c>
      <x:c r="F1130" t="s">
        <x:v>97</x:v>
      </x:c>
      <x:c r="G1130" s="6">
        <x:v>234.438236551644</x:v>
      </x:c>
      <x:c r="H1130" t="s">
        <x:v>98</x:v>
      </x:c>
      <x:c r="I1130" s="6">
        <x:v>15.6970690439498</x:v>
      </x:c>
      <x:c r="J1130" t="s">
        <x:v>93</x:v>
      </x:c>
      <x:c r="K1130" s="6">
        <x:v>988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23.141</x:v>
      </x:c>
      <x:c r="S1130" s="8">
        <x:v>167574.767919078</x:v>
      </x:c>
      <x:c r="T1130" s="12">
        <x:v>256644.418642628</x:v>
      </x:c>
      <x:c r="U1130" s="12">
        <x:v>35.35</x:v>
      </x:c>
      <x:c r="V1130" s="12">
        <x:v>67</x:v>
      </x:c>
      <x:c r="W1130" s="12">
        <x:f>NA()</x:f>
      </x:c>
    </x:row>
    <x:row r="1131">
      <x:c r="A1131">
        <x:v>3632007</x:v>
      </x:c>
      <x:c r="B1131" s="1">
        <x:v>44543.539115162</x:v>
      </x:c>
      <x:c r="C1131" s="6">
        <x:v>18.8208674616667</x:v>
      </x:c>
      <x:c r="D1131" s="14" t="s">
        <x:v>92</x:v>
      </x:c>
      <x:c r="E1131" s="15">
        <x:v>43721.4488512731</x:v>
      </x:c>
      <x:c r="F1131" t="s">
        <x:v>97</x:v>
      </x:c>
      <x:c r="G1131" s="6">
        <x:v>234.485004286087</x:v>
      </x:c>
      <x:c r="H1131" t="s">
        <x:v>98</x:v>
      </x:c>
      <x:c r="I1131" s="6">
        <x:v>15.6848581460831</x:v>
      </x:c>
      <x:c r="J1131" t="s">
        <x:v>93</x:v>
      </x:c>
      <x:c r="K1131" s="6">
        <x:v>988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23.143</x:v>
      </x:c>
      <x:c r="S1131" s="8">
        <x:v>167574.476039422</x:v>
      </x:c>
      <x:c r="T1131" s="12">
        <x:v>256651.365733563</x:v>
      </x:c>
      <x:c r="U1131" s="12">
        <x:v>35.35</x:v>
      </x:c>
      <x:c r="V1131" s="12">
        <x:v>67</x:v>
      </x:c>
      <x:c r="W1131" s="12">
        <x:f>NA()</x:f>
      </x:c>
    </x:row>
    <x:row r="1132">
      <x:c r="A1132">
        <x:v>3632015</x:v>
      </x:c>
      <x:c r="B1132" s="1">
        <x:v>44543.5391263542</x:v>
      </x:c>
      <x:c r="C1132" s="6">
        <x:v>18.8369744183333</x:v>
      </x:c>
      <x:c r="D1132" s="14" t="s">
        <x:v>92</x:v>
      </x:c>
      <x:c r="E1132" s="15">
        <x:v>43721.4488512731</x:v>
      </x:c>
      <x:c r="F1132" t="s">
        <x:v>97</x:v>
      </x:c>
      <x:c r="G1132" s="6">
        <x:v>234.485004286087</x:v>
      </x:c>
      <x:c r="H1132" t="s">
        <x:v>98</x:v>
      </x:c>
      <x:c r="I1132" s="6">
        <x:v>15.6848581460831</x:v>
      </x:c>
      <x:c r="J1132" t="s">
        <x:v>93</x:v>
      </x:c>
      <x:c r="K1132" s="6">
        <x:v>988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23.143</x:v>
      </x:c>
      <x:c r="S1132" s="8">
        <x:v>167568.784877057</x:v>
      </x:c>
      <x:c r="T1132" s="12">
        <x:v>256640.661783355</x:v>
      </x:c>
      <x:c r="U1132" s="12">
        <x:v>35.35</x:v>
      </x:c>
      <x:c r="V1132" s="12">
        <x:v>67</x:v>
      </x:c>
      <x:c r="W1132" s="12">
        <x:f>NA()</x:f>
      </x:c>
    </x:row>
    <x:row r="1133">
      <x:c r="A1133">
        <x:v>3632022</x:v>
      </x:c>
      <x:c r="B1133" s="1">
        <x:v>44543.5391381134</x:v>
      </x:c>
      <x:c r="C1133" s="6">
        <x:v>18.8539291</x:v>
      </x:c>
      <x:c r="D1133" s="14" t="s">
        <x:v>92</x:v>
      </x:c>
      <x:c r="E1133" s="15">
        <x:v>43721.4488512731</x:v>
      </x:c>
      <x:c r="F1133" t="s">
        <x:v>97</x:v>
      </x:c>
      <x:c r="G1133" s="6">
        <x:v>234.438236551644</x:v>
      </x:c>
      <x:c r="H1133" t="s">
        <x:v>98</x:v>
      </x:c>
      <x:c r="I1133" s="6">
        <x:v>15.6970690439498</x:v>
      </x:c>
      <x:c r="J1133" t="s">
        <x:v>93</x:v>
      </x:c>
      <x:c r="K1133" s="6">
        <x:v>988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23.141</x:v>
      </x:c>
      <x:c r="S1133" s="8">
        <x:v>167569.425044951</x:v>
      </x:c>
      <x:c r="T1133" s="12">
        <x:v>256642.511399261</x:v>
      </x:c>
      <x:c r="U1133" s="12">
        <x:v>35.35</x:v>
      </x:c>
      <x:c r="V1133" s="12">
        <x:v>67</x:v>
      </x:c>
      <x:c r="W1133" s="12">
        <x:f>NA()</x:f>
      </x:c>
    </x:row>
    <x:row r="1134">
      <x:c r="A1134">
        <x:v>3632037</x:v>
      </x:c>
      <x:c r="B1134" s="1">
        <x:v>44543.5391498843</x:v>
      </x:c>
      <x:c r="C1134" s="6">
        <x:v>18.8708837816667</x:v>
      </x:c>
      <x:c r="D1134" s="14" t="s">
        <x:v>92</x:v>
      </x:c>
      <x:c r="E1134" s="15">
        <x:v>43721.4488512731</x:v>
      </x:c>
      <x:c r="F1134" t="s">
        <x:v>97</x:v>
      </x:c>
      <x:c r="G1134" s="6">
        <x:v>234.457949242197</x:v>
      </x:c>
      <x:c r="H1134" t="s">
        <x:v>98</x:v>
      </x:c>
      <x:c r="I1134" s="6">
        <x:v>15.6970690439498</x:v>
      </x:c>
      <x:c r="J1134" t="s">
        <x:v>93</x:v>
      </x:c>
      <x:c r="K1134" s="6">
        <x:v>988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23.14</x:v>
      </x:c>
      <x:c r="S1134" s="8">
        <x:v>167568.032656881</x:v>
      </x:c>
      <x:c r="T1134" s="12">
        <x:v>256643.961975036</x:v>
      </x:c>
      <x:c r="U1134" s="12">
        <x:v>35.35</x:v>
      </x:c>
      <x:c r="V1134" s="12">
        <x:v>67</x:v>
      </x:c>
      <x:c r="W1134" s="12">
        <x:f>NA()</x:f>
      </x:c>
    </x:row>
    <x:row r="1135">
      <x:c r="A1135">
        <x:v>3632044</x:v>
      </x:c>
      <x:c r="B1135" s="1">
        <x:v>44543.5391610764</x:v>
      </x:c>
      <x:c r="C1135" s="6">
        <x:v>18.8869913983333</x:v>
      </x:c>
      <x:c r="D1135" s="14" t="s">
        <x:v>92</x:v>
      </x:c>
      <x:c r="E1135" s="15">
        <x:v>43721.4488512731</x:v>
      </x:c>
      <x:c r="F1135" t="s">
        <x:v>97</x:v>
      </x:c>
      <x:c r="G1135" s="6">
        <x:v>234.504720050996</x:v>
      </x:c>
      <x:c r="H1135" t="s">
        <x:v>98</x:v>
      </x:c>
      <x:c r="I1135" s="6">
        <x:v>15.6848581460831</x:v>
      </x:c>
      <x:c r="J1135" t="s">
        <x:v>93</x:v>
      </x:c>
      <x:c r="K1135" s="6">
        <x:v>988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23.142</x:v>
      </x:c>
      <x:c r="S1135" s="8">
        <x:v>167553.933334876</x:v>
      </x:c>
      <x:c r="T1135" s="12">
        <x:v>256645.201243878</x:v>
      </x:c>
      <x:c r="U1135" s="12">
        <x:v>35.35</x:v>
      </x:c>
      <x:c r="V1135" s="12">
        <x:v>67</x:v>
      </x:c>
      <x:c r="W1135" s="12">
        <x:f>NA()</x:f>
      </x:c>
    </x:row>
    <x:row r="1136">
      <x:c r="A1136">
        <x:v>3632051</x:v>
      </x:c>
      <x:c r="B1136" s="1">
        <x:v>44543.5391728356</x:v>
      </x:c>
      <x:c r="C1136" s="6">
        <x:v>18.9039454233333</x:v>
      </x:c>
      <x:c r="D1136" s="14" t="s">
        <x:v>92</x:v>
      </x:c>
      <x:c r="E1136" s="15">
        <x:v>43721.4488512731</x:v>
      </x:c>
      <x:c r="F1136" t="s">
        <x:v>97</x:v>
      </x:c>
      <x:c r="G1136" s="6">
        <x:v>234.504720050996</x:v>
      </x:c>
      <x:c r="H1136" t="s">
        <x:v>98</x:v>
      </x:c>
      <x:c r="I1136" s="6">
        <x:v>15.6848581460831</x:v>
      </x:c>
      <x:c r="J1136" t="s">
        <x:v>93</x:v>
      </x:c>
      <x:c r="K1136" s="6">
        <x:v>988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23.142</x:v>
      </x:c>
      <x:c r="S1136" s="8">
        <x:v>167562.912340958</x:v>
      </x:c>
      <x:c r="T1136" s="12">
        <x:v>256645.356241645</x:v>
      </x:c>
      <x:c r="U1136" s="12">
        <x:v>35.35</x:v>
      </x:c>
      <x:c r="V1136" s="12">
        <x:v>67</x:v>
      </x:c>
      <x:c r="W1136" s="12">
        <x:f>NA()</x:f>
      </x:c>
    </x:row>
    <x:row r="1137">
      <x:c r="A1137">
        <x:v>3632063</x:v>
      </x:c>
      <x:c r="B1137" s="1">
        <x:v>44543.5391846065</x:v>
      </x:c>
      <x:c r="C1137" s="6">
        <x:v>18.9209001083333</x:v>
      </x:c>
      <x:c r="D1137" s="14" t="s">
        <x:v>92</x:v>
      </x:c>
      <x:c r="E1137" s="15">
        <x:v>43721.4488512731</x:v>
      </x:c>
      <x:c r="F1137" t="s">
        <x:v>97</x:v>
      </x:c>
      <x:c r="G1137" s="6">
        <x:v>234.46161749774</x:v>
      </x:c>
      <x:c r="H1137" t="s">
        <x:v>98</x:v>
      </x:c>
      <x:c r="I1137" s="6">
        <x:v>15.6909635894826</x:v>
      </x:c>
      <x:c r="J1137" t="s">
        <x:v>93</x:v>
      </x:c>
      <x:c r="K1137" s="6">
        <x:v>988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23.142</x:v>
      </x:c>
      <x:c r="S1137" s="8">
        <x:v>167555.684032486</x:v>
      </x:c>
      <x:c r="T1137" s="12">
        <x:v>256644.324813884</x:v>
      </x:c>
      <x:c r="U1137" s="12">
        <x:v>35.35</x:v>
      </x:c>
      <x:c r="V1137" s="12">
        <x:v>67</x:v>
      </x:c>
      <x:c r="W1137" s="12">
        <x:f>NA()</x:f>
      </x:c>
    </x:row>
    <x:row r="1138">
      <x:c r="A1138">
        <x:v>3632067</x:v>
      </x:c>
      <x:c r="B1138" s="1">
        <x:v>44543.5391957986</x:v>
      </x:c>
      <x:c r="C1138" s="6">
        <x:v>18.9370070816667</x:v>
      </x:c>
      <x:c r="D1138" s="14" t="s">
        <x:v>92</x:v>
      </x:c>
      <x:c r="E1138" s="15">
        <x:v>43721.4488512731</x:v>
      </x:c>
      <x:c r="F1138" t="s">
        <x:v>97</x:v>
      </x:c>
      <x:c r="G1138" s="6">
        <x:v>234.48133172524</x:v>
      </x:c>
      <x:c r="H1138" t="s">
        <x:v>98</x:v>
      </x:c>
      <x:c r="I1138" s="6">
        <x:v>15.6909635894826</x:v>
      </x:c>
      <x:c r="J1138" t="s">
        <x:v>93</x:v>
      </x:c>
      <x:c r="K1138" s="6">
        <x:v>988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23.141</x:v>
      </x:c>
      <x:c r="S1138" s="8">
        <x:v>167557.899821091</x:v>
      </x:c>
      <x:c r="T1138" s="12">
        <x:v>256636.777470504</x:v>
      </x:c>
      <x:c r="U1138" s="12">
        <x:v>35.35</x:v>
      </x:c>
      <x:c r="V1138" s="12">
        <x:v>67</x:v>
      </x:c>
      <x:c r="W1138" s="12">
        <x:f>NA()</x:f>
      </x:c>
    </x:row>
    <x:row r="1139">
      <x:c r="A1139">
        <x:v>3632077</x:v>
      </x:c>
      <x:c r="B1139" s="1">
        <x:v>44543.5392075579</x:v>
      </x:c>
      <x:c r="C1139" s="6">
        <x:v>18.9539617766667</x:v>
      </x:c>
      <x:c r="D1139" s="14" t="s">
        <x:v>92</x:v>
      </x:c>
      <x:c r="E1139" s="15">
        <x:v>43721.4488512731</x:v>
      </x:c>
      <x:c r="F1139" t="s">
        <x:v>97</x:v>
      </x:c>
      <x:c r="G1139" s="6">
        <x:v>234.48133172524</x:v>
      </x:c>
      <x:c r="H1139" t="s">
        <x:v>98</x:v>
      </x:c>
      <x:c r="I1139" s="6">
        <x:v>15.6909635894826</x:v>
      </x:c>
      <x:c r="J1139" t="s">
        <x:v>93</x:v>
      </x:c>
      <x:c r="K1139" s="6">
        <x:v>988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23.141</x:v>
      </x:c>
      <x:c r="S1139" s="8">
        <x:v>167551.025056368</x:v>
      </x:c>
      <x:c r="T1139" s="12">
        <x:v>256648.60017515</x:v>
      </x:c>
      <x:c r="U1139" s="12">
        <x:v>35.35</x:v>
      </x:c>
      <x:c r="V1139" s="12">
        <x:v>67</x:v>
      </x:c>
      <x:c r="W1139" s="12">
        <x:f>NA()</x:f>
      </x:c>
    </x:row>
    <x:row r="1140">
      <x:c r="A1140">
        <x:v>3632090</x:v>
      </x:c>
      <x:c r="B1140" s="1">
        <x:v>44543.5392193634</x:v>
      </x:c>
      <x:c r="C1140" s="6">
        <x:v>18.970917</x:v>
      </x:c>
      <x:c r="D1140" s="14" t="s">
        <x:v>92</x:v>
      </x:c>
      <x:c r="E1140" s="15">
        <x:v>43721.4488512731</x:v>
      </x:c>
      <x:c r="F1140" t="s">
        <x:v>97</x:v>
      </x:c>
      <x:c r="G1140" s="6">
        <x:v>234.441905324156</x:v>
      </x:c>
      <x:c r="H1140" t="s">
        <x:v>98</x:v>
      </x:c>
      <x:c r="I1140" s="6">
        <x:v>15.6909635894826</x:v>
      </x:c>
      <x:c r="J1140" t="s">
        <x:v>93</x:v>
      </x:c>
      <x:c r="K1140" s="6">
        <x:v>988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23.143</x:v>
      </x:c>
      <x:c r="S1140" s="8">
        <x:v>167563.130196105</x:v>
      </x:c>
      <x:c r="T1140" s="12">
        <x:v>256647.669586558</x:v>
      </x:c>
      <x:c r="U1140" s="12">
        <x:v>35.35</x:v>
      </x:c>
      <x:c r="V1140" s="12">
        <x:v>67</x:v>
      </x:c>
      <x:c r="W1140" s="12">
        <x:f>NA()</x:f>
      </x:c>
    </x:row>
    <x:row r="1141">
      <x:c r="A1141">
        <x:v>3632096</x:v>
      </x:c>
      <x:c r="B1141" s="1">
        <x:v>44543.5392305208</x:v>
      </x:c>
      <x:c r="C1141" s="6">
        <x:v>18.987023385</x:v>
      </x:c>
      <x:c r="D1141" s="14" t="s">
        <x:v>92</x:v>
      </x:c>
      <x:c r="E1141" s="15">
        <x:v>43721.4488512731</x:v>
      </x:c>
      <x:c r="F1141" t="s">
        <x:v>97</x:v>
      </x:c>
      <x:c r="G1141" s="6">
        <x:v>234.520766343181</x:v>
      </x:c>
      <x:c r="H1141" t="s">
        <x:v>98</x:v>
      </x:c>
      <x:c r="I1141" s="6">
        <x:v>15.6909635894826</x:v>
      </x:c>
      <x:c r="J1141" t="s">
        <x:v>93</x:v>
      </x:c>
      <x:c r="K1141" s="6">
        <x:v>988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23.139</x:v>
      </x:c>
      <x:c r="S1141" s="8">
        <x:v>167555.659049245</x:v>
      </x:c>
      <x:c r="T1141" s="12">
        <x:v>256634.941392552</x:v>
      </x:c>
      <x:c r="U1141" s="12">
        <x:v>35.35</x:v>
      </x:c>
      <x:c r="V1141" s="12">
        <x:v>67</x:v>
      </x:c>
      <x:c r="W1141" s="12">
        <x:f>NA()</x:f>
      </x:c>
    </x:row>
    <x:row r="1142">
      <x:c r="A1142">
        <x:v>3632106</x:v>
      </x:c>
      <x:c r="B1142" s="1">
        <x:v>44543.5392423264</x:v>
      </x:c>
      <x:c r="C1142" s="6">
        <x:v>19.0039947</x:v>
      </x:c>
      <x:c r="D1142" s="14" t="s">
        <x:v>92</x:v>
      </x:c>
      <x:c r="E1142" s="15">
        <x:v>43721.4488512731</x:v>
      </x:c>
      <x:c r="F1142" t="s">
        <x:v>97</x:v>
      </x:c>
      <x:c r="G1142" s="6">
        <x:v>234.422195204185</x:v>
      </x:c>
      <x:c r="H1142" t="s">
        <x:v>98</x:v>
      </x:c>
      <x:c r="I1142" s="6">
        <x:v>15.6909635894826</x:v>
      </x:c>
      <x:c r="J1142" t="s">
        <x:v>93</x:v>
      </x:c>
      <x:c r="K1142" s="6">
        <x:v>988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23.144</x:v>
      </x:c>
      <x:c r="S1142" s="8">
        <x:v>167562.371139535</x:v>
      </x:c>
      <x:c r="T1142" s="12">
        <x:v>256635.64426865</x:v>
      </x:c>
      <x:c r="U1142" s="12">
        <x:v>35.35</x:v>
      </x:c>
      <x:c r="V1142" s="12">
        <x:v>67</x:v>
      </x:c>
      <x:c r="W1142" s="12">
        <x:f>NA()</x:f>
      </x:c>
    </x:row>
    <x:row r="1143">
      <x:c r="A1143">
        <x:v>3632114</x:v>
      </x:c>
      <x:c r="B1143" s="1">
        <x:v>44543.5392535069</x:v>
      </x:c>
      <x:c r="C1143" s="6">
        <x:v>19.02010223</x:v>
      </x:c>
      <x:c r="D1143" s="14" t="s">
        <x:v>92</x:v>
      </x:c>
      <x:c r="E1143" s="15">
        <x:v>43721.4488512731</x:v>
      </x:c>
      <x:c r="F1143" t="s">
        <x:v>97</x:v>
      </x:c>
      <x:c r="G1143" s="6">
        <x:v>234.504720050996</x:v>
      </x:c>
      <x:c r="H1143" t="s">
        <x:v>98</x:v>
      </x:c>
      <x:c r="I1143" s="6">
        <x:v>15.6848581460831</x:v>
      </x:c>
      <x:c r="J1143" t="s">
        <x:v>93</x:v>
      </x:c>
      <x:c r="K1143" s="6">
        <x:v>988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23.142</x:v>
      </x:c>
      <x:c r="S1143" s="8">
        <x:v>167556.759041552</x:v>
      </x:c>
      <x:c r="T1143" s="12">
        <x:v>256634.174972637</x:v>
      </x:c>
      <x:c r="U1143" s="12">
        <x:v>35.35</x:v>
      </x:c>
      <x:c r="V1143" s="12">
        <x:v>67</x:v>
      </x:c>
      <x:c r="W1143" s="12">
        <x:f>NA()</x:f>
      </x:c>
    </x:row>
    <x:row r="1144">
      <x:c r="A1144">
        <x:v>3632123</x:v>
      </x:c>
      <x:c r="B1144" s="1">
        <x:v>44543.5392652778</x:v>
      </x:c>
      <x:c r="C1144" s="6">
        <x:v>19.037073585</x:v>
      </x:c>
      <x:c r="D1144" s="14" t="s">
        <x:v>92</x:v>
      </x:c>
      <x:c r="E1144" s="15">
        <x:v>43721.4488512731</x:v>
      </x:c>
      <x:c r="F1144" t="s">
        <x:v>97</x:v>
      </x:c>
      <x:c r="G1144" s="6">
        <x:v>234.48133172524</x:v>
      </x:c>
      <x:c r="H1144" t="s">
        <x:v>98</x:v>
      </x:c>
      <x:c r="I1144" s="6">
        <x:v>15.6909635894826</x:v>
      </x:c>
      <x:c r="J1144" t="s">
        <x:v>93</x:v>
      </x:c>
      <x:c r="K1144" s="6">
        <x:v>988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23.141</x:v>
      </x:c>
      <x:c r="S1144" s="8">
        <x:v>167558.677985795</x:v>
      </x:c>
      <x:c r="T1144" s="12">
        <x:v>256631.524556034</x:v>
      </x:c>
      <x:c r="U1144" s="12">
        <x:v>35.35</x:v>
      </x:c>
      <x:c r="V1144" s="12">
        <x:v>67</x:v>
      </x:c>
      <x:c r="W1144" s="12">
        <x:f>NA()</x:f>
      </x:c>
    </x:row>
    <x:row r="1145">
      <x:c r="A1145">
        <x:v>3632129</x:v>
      </x:c>
      <x:c r="B1145" s="1">
        <x:v>44543.5392770833</x:v>
      </x:c>
      <x:c r="C1145" s="6">
        <x:v>19.0540442683333</x:v>
      </x:c>
      <x:c r="D1145" s="14" t="s">
        <x:v>92</x:v>
      </x:c>
      <x:c r="E1145" s="15">
        <x:v>43721.4488512731</x:v>
      </x:c>
      <x:c r="F1145" t="s">
        <x:v>97</x:v>
      </x:c>
      <x:c r="G1145" s="6">
        <x:v>234.501048006954</x:v>
      </x:c>
      <x:c r="H1145" t="s">
        <x:v>98</x:v>
      </x:c>
      <x:c r="I1145" s="6">
        <x:v>15.6909635894826</x:v>
      </x:c>
      <x:c r="J1145" t="s">
        <x:v>93</x:v>
      </x:c>
      <x:c r="K1145" s="6">
        <x:v>988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23.14</x:v>
      </x:c>
      <x:c r="S1145" s="8">
        <x:v>167560.067915892</x:v>
      </x:c>
      <x:c r="T1145" s="12">
        <x:v>256646.070710415</x:v>
      </x:c>
      <x:c r="U1145" s="12">
        <x:v>35.35</x:v>
      </x:c>
      <x:c r="V1145" s="12">
        <x:v>67</x:v>
      </x:c>
      <x:c r="W1145" s="12">
        <x:f>NA()</x:f>
      </x:c>
    </x:row>
    <x:row r="1146">
      <x:c r="A1146">
        <x:v>3632142</x:v>
      </x:c>
      <x:c r="B1146" s="1">
        <x:v>44543.5392882755</x:v>
      </x:c>
      <x:c r="C1146" s="6">
        <x:v>19.0701512183333</x:v>
      </x:c>
      <x:c r="D1146" s="14" t="s">
        <x:v>92</x:v>
      </x:c>
      <x:c r="E1146" s="15">
        <x:v>43721.4488512731</x:v>
      </x:c>
      <x:c r="F1146" t="s">
        <x:v>97</x:v>
      </x:c>
      <x:c r="G1146" s="6">
        <x:v>234.544157743977</x:v>
      </x:c>
      <x:c r="H1146" t="s">
        <x:v>98</x:v>
      </x:c>
      <x:c r="I1146" s="6">
        <x:v>15.6848581460831</x:v>
      </x:c>
      <x:c r="J1146" t="s">
        <x:v>93</x:v>
      </x:c>
      <x:c r="K1146" s="6">
        <x:v>988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23.14</x:v>
      </x:c>
      <x:c r="S1146" s="8">
        <x:v>167562.302579251</x:v>
      </x:c>
      <x:c r="T1146" s="12">
        <x:v>256652.303840103</x:v>
      </x:c>
      <x:c r="U1146" s="12">
        <x:v>35.35</x:v>
      </x:c>
      <x:c r="V1146" s="12">
        <x:v>67</x:v>
      </x:c>
      <x:c r="W1146" s="12">
        <x:f>NA()</x:f>
      </x:c>
    </x:row>
    <x:row r="1147">
      <x:c r="A1147">
        <x:v>3632149</x:v>
      </x:c>
      <x:c r="B1147" s="1">
        <x:v>44543.5393000347</x:v>
      </x:c>
      <x:c r="C1147" s="6">
        <x:v>19.0871066116667</x:v>
      </x:c>
      <x:c r="D1147" s="14" t="s">
        <x:v>92</x:v>
      </x:c>
      <x:c r="E1147" s="15">
        <x:v>43721.4488512731</x:v>
      </x:c>
      <x:c r="F1147" t="s">
        <x:v>97</x:v>
      </x:c>
      <x:c r="G1147" s="6">
        <x:v>234.501048006954</x:v>
      </x:c>
      <x:c r="H1147" t="s">
        <x:v>98</x:v>
      </x:c>
      <x:c r="I1147" s="6">
        <x:v>15.6909635894826</x:v>
      </x:c>
      <x:c r="J1147" t="s">
        <x:v>93</x:v>
      </x:c>
      <x:c r="K1147" s="6">
        <x:v>988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23.14</x:v>
      </x:c>
      <x:c r="S1147" s="8">
        <x:v>167561.494423153</x:v>
      </x:c>
      <x:c r="T1147" s="12">
        <x:v>256641.869455045</x:v>
      </x:c>
      <x:c r="U1147" s="12">
        <x:v>35.35</x:v>
      </x:c>
      <x:c r="V1147" s="12">
        <x:v>67</x:v>
      </x:c>
      <x:c r="W1147" s="12">
        <x:f>NA()</x:f>
      </x:c>
    </x:row>
    <x:row r="1148">
      <x:c r="A1148">
        <x:v>3632158</x:v>
      </x:c>
      <x:c r="B1148" s="1">
        <x:v>44543.5393118056</x:v>
      </x:c>
      <x:c r="C1148" s="6">
        <x:v>19.1040612383333</x:v>
      </x:c>
      <x:c r="D1148" s="14" t="s">
        <x:v>92</x:v>
      </x:c>
      <x:c r="E1148" s="15">
        <x:v>43721.4488512731</x:v>
      </x:c>
      <x:c r="F1148" t="s">
        <x:v>97</x:v>
      </x:c>
      <x:c r="G1148" s="6">
        <x:v>234.520766343181</x:v>
      </x:c>
      <x:c r="H1148" t="s">
        <x:v>98</x:v>
      </x:c>
      <x:c r="I1148" s="6">
        <x:v>15.6909635894826</x:v>
      </x:c>
      <x:c r="J1148" t="s">
        <x:v>93</x:v>
      </x:c>
      <x:c r="K1148" s="6">
        <x:v>988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23.139</x:v>
      </x:c>
      <x:c r="S1148" s="8">
        <x:v>167554.74784411</x:v>
      </x:c>
      <x:c r="T1148" s="12">
        <x:v>256645.504103398</x:v>
      </x:c>
      <x:c r="U1148" s="12">
        <x:v>35.35</x:v>
      </x:c>
      <x:c r="V1148" s="12">
        <x:v>67</x:v>
      </x:c>
      <x:c r="W1148" s="12">
        <x:f>NA()</x:f>
      </x:c>
    </x:row>
    <x:row r="1149">
      <x:c r="A1149">
        <x:v>3632165</x:v>
      </x:c>
      <x:c r="B1149" s="1">
        <x:v>44543.5393229977</x:v>
      </x:c>
      <x:c r="C1149" s="6">
        <x:v>19.12016755</x:v>
      </x:c>
      <x:c r="D1149" s="14" t="s">
        <x:v>92</x:v>
      </x:c>
      <x:c r="E1149" s="15">
        <x:v>43721.4488512731</x:v>
      </x:c>
      <x:c r="F1149" t="s">
        <x:v>97</x:v>
      </x:c>
      <x:c r="G1149" s="6">
        <x:v>234.441905324156</x:v>
      </x:c>
      <x:c r="H1149" t="s">
        <x:v>98</x:v>
      </x:c>
      <x:c r="I1149" s="6">
        <x:v>15.6909635894826</x:v>
      </x:c>
      <x:c r="J1149" t="s">
        <x:v>93</x:v>
      </x:c>
      <x:c r="K1149" s="6">
        <x:v>988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23.143</x:v>
      </x:c>
      <x:c r="S1149" s="8">
        <x:v>167558.881721353</x:v>
      </x:c>
      <x:c r="T1149" s="12">
        <x:v>256640.859826606</x:v>
      </x:c>
      <x:c r="U1149" s="12">
        <x:v>35.35</x:v>
      </x:c>
      <x:c r="V1149" s="12">
        <x:v>67</x:v>
      </x:c>
      <x:c r="W1149" s="12">
        <x:f>NA()</x:f>
      </x:c>
    </x:row>
    <x:row r="1150">
      <x:c r="A1150">
        <x:v>3632175</x:v>
      </x:c>
      <x:c r="B1150" s="1">
        <x:v>44543.5393347569</x:v>
      </x:c>
      <x:c r="C1150" s="6">
        <x:v>19.1371230216667</x:v>
      </x:c>
      <x:c r="D1150" s="14" t="s">
        <x:v>92</x:v>
      </x:c>
      <x:c r="E1150" s="15">
        <x:v>43721.4488512731</x:v>
      </x:c>
      <x:c r="F1150" t="s">
        <x:v>97</x:v>
      </x:c>
      <x:c r="G1150" s="6">
        <x:v>234.48133172524</x:v>
      </x:c>
      <x:c r="H1150" t="s">
        <x:v>98</x:v>
      </x:c>
      <x:c r="I1150" s="6">
        <x:v>15.6909635894826</x:v>
      </x:c>
      <x:c r="J1150" t="s">
        <x:v>93</x:v>
      </x:c>
      <x:c r="K1150" s="6">
        <x:v>988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23.141</x:v>
      </x:c>
      <x:c r="S1150" s="8">
        <x:v>167560.456239794</x:v>
      </x:c>
      <x:c r="T1150" s="12">
        <x:v>256641.984426517</x:v>
      </x:c>
      <x:c r="U1150" s="12">
        <x:v>35.35</x:v>
      </x:c>
      <x:c r="V1150" s="12">
        <x:v>67</x:v>
      </x:c>
      <x:c r="W1150" s="12">
        <x:f>NA()</x:f>
      </x:c>
    </x:row>
    <x:row r="1151">
      <x:c r="A1151">
        <x:v>3632186</x:v>
      </x:c>
      <x:c r="B1151" s="1">
        <x:v>44543.5393465625</x:v>
      </x:c>
      <x:c r="C1151" s="6">
        <x:v>19.1540949516667</x:v>
      </x:c>
      <x:c r="D1151" s="14" t="s">
        <x:v>92</x:v>
      </x:c>
      <x:c r="E1151" s="15">
        <x:v>43721.4488512731</x:v>
      </x:c>
      <x:c r="F1151" t="s">
        <x:v>97</x:v>
      </x:c>
      <x:c r="G1151" s="6">
        <x:v>234.501048006954</x:v>
      </x:c>
      <x:c r="H1151" t="s">
        <x:v>98</x:v>
      </x:c>
      <x:c r="I1151" s="6">
        <x:v>15.6909635894826</x:v>
      </x:c>
      <x:c r="J1151" t="s">
        <x:v>93</x:v>
      </x:c>
      <x:c r="K1151" s="6">
        <x:v>988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23.14</x:v>
      </x:c>
      <x:c r="S1151" s="8">
        <x:v>167551.229634538</x:v>
      </x:c>
      <x:c r="T1151" s="12">
        <x:v>256625.648861942</x:v>
      </x:c>
      <x:c r="U1151" s="12">
        <x:v>35.35</x:v>
      </x:c>
      <x:c r="V1151" s="12">
        <x:v>67</x:v>
      </x:c>
      <x:c r="W1151" s="12">
        <x:f>NA()</x:f>
      </x:c>
    </x:row>
    <x:row r="1152">
      <x:c r="A1152">
        <x:v>3632194</x:v>
      </x:c>
      <x:c r="B1152" s="1">
        <x:v>44543.5393577546</x:v>
      </x:c>
      <x:c r="C1152" s="6">
        <x:v>19.1702012816667</x:v>
      </x:c>
      <x:c r="D1152" s="14" t="s">
        <x:v>92</x:v>
      </x:c>
      <x:c r="E1152" s="15">
        <x:v>43721.4488512731</x:v>
      </x:c>
      <x:c r="F1152" t="s">
        <x:v>97</x:v>
      </x:c>
      <x:c r="G1152" s="6">
        <x:v>234.560209180378</x:v>
      </x:c>
      <x:c r="H1152" t="s">
        <x:v>98</x:v>
      </x:c>
      <x:c r="I1152" s="6">
        <x:v>15.6909635894826</x:v>
      </x:c>
      <x:c r="J1152" t="s">
        <x:v>93</x:v>
      </x:c>
      <x:c r="K1152" s="6">
        <x:v>988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23.137</x:v>
      </x:c>
      <x:c r="S1152" s="8">
        <x:v>167541.817597913</x:v>
      </x:c>
      <x:c r="T1152" s="12">
        <x:v>256644.458998967</x:v>
      </x:c>
      <x:c r="U1152" s="12">
        <x:v>35.35</x:v>
      </x:c>
      <x:c r="V1152" s="12">
        <x:v>67</x:v>
      </x:c>
      <x:c r="W1152" s="12">
        <x:f>NA()</x:f>
      </x:c>
    </x:row>
    <x:row r="1153">
      <x:c r="A1153">
        <x:v>3632206</x:v>
      </x:c>
      <x:c r="B1153" s="1">
        <x:v>44543.5393695255</x:v>
      </x:c>
      <x:c r="C1153" s="6">
        <x:v>19.1871559933333</x:v>
      </x:c>
      <x:c r="D1153" s="14" t="s">
        <x:v>92</x:v>
      </x:c>
      <x:c r="E1153" s="15">
        <x:v>43721.4488512731</x:v>
      </x:c>
      <x:c r="F1153" t="s">
        <x:v>97</x:v>
      </x:c>
      <x:c r="G1153" s="6">
        <x:v>234.520766343181</x:v>
      </x:c>
      <x:c r="H1153" t="s">
        <x:v>98</x:v>
      </x:c>
      <x:c r="I1153" s="6">
        <x:v>15.6909635894826</x:v>
      </x:c>
      <x:c r="J1153" t="s">
        <x:v>93</x:v>
      </x:c>
      <x:c r="K1153" s="6">
        <x:v>988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23.139</x:v>
      </x:c>
      <x:c r="S1153" s="8">
        <x:v>167551.615786631</x:v>
      </x:c>
      <x:c r="T1153" s="12">
        <x:v>256641.720219595</x:v>
      </x:c>
      <x:c r="U1153" s="12">
        <x:v>35.35</x:v>
      </x:c>
      <x:c r="V1153" s="12">
        <x:v>67</x:v>
      </x:c>
      <x:c r="W1153" s="12">
        <x:f>NA()</x:f>
      </x:c>
    </x:row>
    <x:row r="1154">
      <x:c r="A1154">
        <x:v>3632212</x:v>
      </x:c>
      <x:c r="B1154" s="1">
        <x:v>44543.5393812847</x:v>
      </x:c>
      <x:c r="C1154" s="6">
        <x:v>19.2041106583333</x:v>
      </x:c>
      <x:c r="D1154" s="14" t="s">
        <x:v>92</x:v>
      </x:c>
      <x:c r="E1154" s="15">
        <x:v>43721.4488512731</x:v>
      </x:c>
      <x:c r="F1154" t="s">
        <x:v>97</x:v>
      </x:c>
      <x:c r="G1154" s="6">
        <x:v>234.497380786027</x:v>
      </x:c>
      <x:c r="H1154" t="s">
        <x:v>98</x:v>
      </x:c>
      <x:c r="I1154" s="6">
        <x:v>15.6970690439498</x:v>
      </x:c>
      <x:c r="J1154" t="s">
        <x:v>93</x:v>
      </x:c>
      <x:c r="K1154" s="6">
        <x:v>988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23.138</x:v>
      </x:c>
      <x:c r="S1154" s="8">
        <x:v>167545.176766944</x:v>
      </x:c>
      <x:c r="T1154" s="12">
        <x:v>256630.632753667</x:v>
      </x:c>
      <x:c r="U1154" s="12">
        <x:v>35.35</x:v>
      </x:c>
      <x:c r="V1154" s="12">
        <x:v>67</x:v>
      </x:c>
      <x:c r="W1154" s="12">
        <x:f>NA()</x:f>
      </x:c>
    </x:row>
    <x:row r="1155">
      <x:c r="A1155">
        <x:v>3632222</x:v>
      </x:c>
      <x:c r="B1155" s="1">
        <x:v>44543.5393924769</x:v>
      </x:c>
      <x:c r="C1155" s="6">
        <x:v>19.2202176133333</x:v>
      </x:c>
      <x:c r="D1155" s="14" t="s">
        <x:v>92</x:v>
      </x:c>
      <x:c r="E1155" s="15">
        <x:v>43721.4488512731</x:v>
      </x:c>
      <x:c r="F1155" t="s">
        <x:v>97</x:v>
      </x:c>
      <x:c r="G1155" s="6">
        <x:v>234.485004286087</x:v>
      </x:c>
      <x:c r="H1155" t="s">
        <x:v>98</x:v>
      </x:c>
      <x:c r="I1155" s="6">
        <x:v>15.6848581460831</x:v>
      </x:c>
      <x:c r="J1155" t="s">
        <x:v>93</x:v>
      </x:c>
      <x:c r="K1155" s="6">
        <x:v>988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23.143</x:v>
      </x:c>
      <x:c r="S1155" s="8">
        <x:v>167535.899347946</x:v>
      </x:c>
      <x:c r="T1155" s="12">
        <x:v>256637.670987875</x:v>
      </x:c>
      <x:c r="U1155" s="12">
        <x:v>35.35</x:v>
      </x:c>
      <x:c r="V1155" s="12">
        <x:v>67</x:v>
      </x:c>
      <x:c r="W1155" s="12">
        <x:f>NA()</x:f>
      </x:c>
    </x:row>
    <x:row r="1156">
      <x:c r="A1156">
        <x:v>3632232</x:v>
      </x:c>
      <x:c r="B1156" s="1">
        <x:v>44543.5394042477</x:v>
      </x:c>
      <x:c r="C1156" s="6">
        <x:v>19.2371889166667</x:v>
      </x:c>
      <x:c r="D1156" s="14" t="s">
        <x:v>92</x:v>
      </x:c>
      <x:c r="E1156" s="15">
        <x:v>43721.4488512731</x:v>
      </x:c>
      <x:c r="F1156" t="s">
        <x:v>97</x:v>
      </x:c>
      <x:c r="G1156" s="6">
        <x:v>234.48133172524</x:v>
      </x:c>
      <x:c r="H1156" t="s">
        <x:v>98</x:v>
      </x:c>
      <x:c r="I1156" s="6">
        <x:v>15.6909635894826</x:v>
      </x:c>
      <x:c r="J1156" t="s">
        <x:v>93</x:v>
      </x:c>
      <x:c r="K1156" s="6">
        <x:v>988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23.141</x:v>
      </x:c>
      <x:c r="S1156" s="8">
        <x:v>167538.89275989</x:v>
      </x:c>
      <x:c r="T1156" s="12">
        <x:v>256639.171335127</x:v>
      </x:c>
      <x:c r="U1156" s="12">
        <x:v>35.35</x:v>
      </x:c>
      <x:c r="V1156" s="12">
        <x:v>67</x:v>
      </x:c>
      <x:c r="W1156" s="12">
        <x:f>NA()</x:f>
      </x:c>
    </x:row>
    <x:row r="1157">
      <x:c r="A1157">
        <x:v>3632240</x:v>
      </x:c>
      <x:c r="B1157" s="1">
        <x:v>44543.5394160532</x:v>
      </x:c>
      <x:c r="C1157" s="6">
        <x:v>19.25414361</x:v>
      </x:c>
      <x:c r="D1157" s="14" t="s">
        <x:v>92</x:v>
      </x:c>
      <x:c r="E1157" s="15">
        <x:v>43721.4488512731</x:v>
      </x:c>
      <x:c r="F1157" t="s">
        <x:v>97</x:v>
      </x:c>
      <x:c r="G1157" s="6">
        <x:v>234.398817331759</x:v>
      </x:c>
      <x:c r="H1157" t="s">
        <x:v>98</x:v>
      </x:c>
      <x:c r="I1157" s="6">
        <x:v>15.6970690439498</x:v>
      </x:c>
      <x:c r="J1157" t="s">
        <x:v>93</x:v>
      </x:c>
      <x:c r="K1157" s="6">
        <x:v>988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23.143</x:v>
      </x:c>
      <x:c r="S1157" s="8">
        <x:v>167537.128030836</x:v>
      </x:c>
      <x:c r="T1157" s="12">
        <x:v>256628.361309637</x:v>
      </x:c>
      <x:c r="U1157" s="12">
        <x:v>35.35</x:v>
      </x:c>
      <x:c r="V1157" s="12">
        <x:v>67</x:v>
      </x:c>
      <x:c r="W1157" s="12">
        <x:f>NA()</x:f>
      </x:c>
    </x:row>
    <x:row r="1158">
      <x:c r="A1158">
        <x:v>3632249</x:v>
      </x:c>
      <x:c r="B1158" s="1">
        <x:v>44543.5394272338</x:v>
      </x:c>
      <x:c r="C1158" s="6">
        <x:v>19.2702505716667</x:v>
      </x:c>
      <x:c r="D1158" s="14" t="s">
        <x:v>92</x:v>
      </x:c>
      <x:c r="E1158" s="15">
        <x:v>43721.4488512731</x:v>
      </x:c>
      <x:c r="F1158" t="s">
        <x:v>97</x:v>
      </x:c>
      <x:c r="G1158" s="6">
        <x:v>234.501048006954</x:v>
      </x:c>
      <x:c r="H1158" t="s">
        <x:v>98</x:v>
      </x:c>
      <x:c r="I1158" s="6">
        <x:v>15.6909635894826</x:v>
      </x:c>
      <x:c r="J1158" t="s">
        <x:v>93</x:v>
      </x:c>
      <x:c r="K1158" s="6">
        <x:v>988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23.14</x:v>
      </x:c>
      <x:c r="S1158" s="8">
        <x:v>167537.168509136</x:v>
      </x:c>
      <x:c r="T1158" s="12">
        <x:v>256632.583232838</x:v>
      </x:c>
      <x:c r="U1158" s="12">
        <x:v>35.35</x:v>
      </x:c>
      <x:c r="V1158" s="12">
        <x:v>67</x:v>
      </x:c>
      <x:c r="W1158" s="12">
        <x:f>NA()</x:f>
      </x:c>
    </x:row>
    <x:row r="1159">
      <x:c r="A1159">
        <x:v>3632255</x:v>
      </x:c>
      <x:c r="B1159" s="1">
        <x:v>44543.5394390046</x:v>
      </x:c>
      <x:c r="C1159" s="6">
        <x:v>19.2872384933333</x:v>
      </x:c>
      <x:c r="D1159" s="14" t="s">
        <x:v>92</x:v>
      </x:c>
      <x:c r="E1159" s="15">
        <x:v>43721.4488512731</x:v>
      </x:c>
      <x:c r="F1159" t="s">
        <x:v>97</x:v>
      </x:c>
      <x:c r="G1159" s="6">
        <x:v>234.520766343181</x:v>
      </x:c>
      <x:c r="H1159" t="s">
        <x:v>98</x:v>
      </x:c>
      <x:c r="I1159" s="6">
        <x:v>15.6909635894826</x:v>
      </x:c>
      <x:c r="J1159" t="s">
        <x:v>93</x:v>
      </x:c>
      <x:c r="K1159" s="6">
        <x:v>988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23.139</x:v>
      </x:c>
      <x:c r="S1159" s="8">
        <x:v>167539.226098661</x:v>
      </x:c>
      <x:c r="T1159" s="12">
        <x:v>256629.223702731</x:v>
      </x:c>
      <x:c r="U1159" s="12">
        <x:v>35.35</x:v>
      </x:c>
      <x:c r="V1159" s="12">
        <x:v>67</x:v>
      </x:c>
      <x:c r="W1159" s="12">
        <x:f>NA()</x:f>
      </x:c>
    </x:row>
    <x:row r="1160">
      <x:c r="A1160">
        <x:v>3632267</x:v>
      </x:c>
      <x:c r="B1160" s="1">
        <x:v>44543.5394507755</x:v>
      </x:c>
      <x:c r="C1160" s="6">
        <x:v>19.3041938</x:v>
      </x:c>
      <x:c r="D1160" s="14" t="s">
        <x:v>92</x:v>
      </x:c>
      <x:c r="E1160" s="15">
        <x:v>43721.4488512731</x:v>
      </x:c>
      <x:c r="F1160" t="s">
        <x:v>97</x:v>
      </x:c>
      <x:c r="G1160" s="6">
        <x:v>234.477663986892</x:v>
      </x:c>
      <x:c r="H1160" t="s">
        <x:v>98</x:v>
      </x:c>
      <x:c r="I1160" s="6">
        <x:v>15.6970690439498</x:v>
      </x:c>
      <x:c r="J1160" t="s">
        <x:v>93</x:v>
      </x:c>
      <x:c r="K1160" s="6">
        <x:v>988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23.139</x:v>
      </x:c>
      <x:c r="S1160" s="8">
        <x:v>167537.06882998</x:v>
      </x:c>
      <x:c r="T1160" s="12">
        <x:v>256640.859833644</x:v>
      </x:c>
      <x:c r="U1160" s="12">
        <x:v>35.35</x:v>
      </x:c>
      <x:c r="V1160" s="12">
        <x:v>67</x:v>
      </x:c>
      <x:c r="W1160" s="12">
        <x:f>NA()</x:f>
      </x:c>
    </x:row>
    <x:row r="1161">
      <x:c r="A1161">
        <x:v>3632275</x:v>
      </x:c>
      <x:c r="B1161" s="1">
        <x:v>44543.5394620023</x:v>
      </x:c>
      <x:c r="C1161" s="6">
        <x:v>19.3203007766667</x:v>
      </x:c>
      <x:c r="D1161" s="14" t="s">
        <x:v>92</x:v>
      </x:c>
      <x:c r="E1161" s="15">
        <x:v>43721.4488512731</x:v>
      </x:c>
      <x:c r="F1161" t="s">
        <x:v>97</x:v>
      </x:c>
      <x:c r="G1161" s="6">
        <x:v>234.46161749774</x:v>
      </x:c>
      <x:c r="H1161" t="s">
        <x:v>98</x:v>
      </x:c>
      <x:c r="I1161" s="6">
        <x:v>15.6909635894826</x:v>
      </x:c>
      <x:c r="J1161" t="s">
        <x:v>93</x:v>
      </x:c>
      <x:c r="K1161" s="6">
        <x:v>988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23.142</x:v>
      </x:c>
      <x:c r="S1161" s="8">
        <x:v>167534.28971831</x:v>
      </x:c>
      <x:c r="T1161" s="12">
        <x:v>256635.220325814</x:v>
      </x:c>
      <x:c r="U1161" s="12">
        <x:v>35.35</x:v>
      </x:c>
      <x:c r="V1161" s="12">
        <x:v>67</x:v>
      </x:c>
      <x:c r="W1161" s="12">
        <x:f>NA()</x:f>
      </x:c>
    </x:row>
    <x:row r="1162">
      <x:c r="A1162">
        <x:v>3632282</x:v>
      </x:c>
      <x:c r="B1162" s="1">
        <x:v>44543.5394737616</x:v>
      </x:c>
      <x:c r="C1162" s="6">
        <x:v>19.3372557616667</x:v>
      </x:c>
      <x:c r="D1162" s="14" t="s">
        <x:v>92</x:v>
      </x:c>
      <x:c r="E1162" s="15">
        <x:v>43721.4488512731</x:v>
      </x:c>
      <x:c r="F1162" t="s">
        <x:v>97</x:v>
      </x:c>
      <x:c r="G1162" s="6">
        <x:v>234.418525914931</x:v>
      </x:c>
      <x:c r="H1162" t="s">
        <x:v>98</x:v>
      </x:c>
      <x:c r="I1162" s="6">
        <x:v>15.6970690439498</x:v>
      </x:c>
      <x:c r="J1162" t="s">
        <x:v>93</x:v>
      </x:c>
      <x:c r="K1162" s="6">
        <x:v>988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23.142</x:v>
      </x:c>
      <x:c r="S1162" s="8">
        <x:v>167538.644666089</x:v>
      </x:c>
      <x:c r="T1162" s="12">
        <x:v>256638.552712186</x:v>
      </x:c>
      <x:c r="U1162" s="12">
        <x:v>35.35</x:v>
      </x:c>
      <x:c r="V1162" s="12">
        <x:v>67</x:v>
      </x:c>
      <x:c r="W1162" s="12">
        <x:f>NA()</x:f>
      </x:c>
    </x:row>
    <x:row r="1163">
      <x:c r="A1163">
        <x:v>3632299</x:v>
      </x:c>
      <x:c r="B1163" s="1">
        <x:v>44543.5394855324</x:v>
      </x:c>
      <x:c r="C1163" s="6">
        <x:v>19.3542110683333</x:v>
      </x:c>
      <x:c r="D1163" s="14" t="s">
        <x:v>92</x:v>
      </x:c>
      <x:c r="E1163" s="15">
        <x:v>43721.4488512731</x:v>
      </x:c>
      <x:c r="F1163" t="s">
        <x:v>97</x:v>
      </x:c>
      <x:c r="G1163" s="6">
        <x:v>234.497380786027</x:v>
      </x:c>
      <x:c r="H1163" t="s">
        <x:v>98</x:v>
      </x:c>
      <x:c r="I1163" s="6">
        <x:v>15.6970690439498</x:v>
      </x:c>
      <x:c r="J1163" t="s">
        <x:v>93</x:v>
      </x:c>
      <x:c r="K1163" s="6">
        <x:v>988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23.138</x:v>
      </x:c>
      <x:c r="S1163" s="8">
        <x:v>167534.121359887</x:v>
      </x:c>
      <x:c r="T1163" s="12">
        <x:v>256633.587353141</x:v>
      </x:c>
      <x:c r="U1163" s="12">
        <x:v>35.35</x:v>
      </x:c>
      <x:c r="V1163" s="12">
        <x:v>67</x:v>
      </x:c>
      <x:c r="W1163" s="12">
        <x:f>NA()</x:f>
      </x:c>
    </x:row>
    <x:row r="1164">
      <x:c r="A1164">
        <x:v>3632301</x:v>
      </x:c>
      <x:c r="B1164" s="1">
        <x:v>44543.5394967245</x:v>
      </x:c>
      <x:c r="C1164" s="6">
        <x:v>19.370319745</x:v>
      </x:c>
      <x:c r="D1164" s="14" t="s">
        <x:v>92</x:v>
      </x:c>
      <x:c r="E1164" s="15">
        <x:v>43721.4488512731</x:v>
      </x:c>
      <x:c r="F1164" t="s">
        <x:v>97</x:v>
      </x:c>
      <x:c r="G1164" s="6">
        <x:v>234.520766343181</x:v>
      </x:c>
      <x:c r="H1164" t="s">
        <x:v>98</x:v>
      </x:c>
      <x:c r="I1164" s="6">
        <x:v>15.6909635894826</x:v>
      </x:c>
      <x:c r="J1164" t="s">
        <x:v>93</x:v>
      </x:c>
      <x:c r="K1164" s="6">
        <x:v>988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23.139</x:v>
      </x:c>
      <x:c r="S1164" s="8">
        <x:v>167534.548445834</x:v>
      </x:c>
      <x:c r="T1164" s="12">
        <x:v>256624.178513308</x:v>
      </x:c>
      <x:c r="U1164" s="12">
        <x:v>35.35</x:v>
      </x:c>
      <x:c r="V1164" s="12">
        <x:v>67</x:v>
      </x:c>
      <x:c r="W1164" s="12">
        <x:f>NA()</x:f>
      </x:c>
    </x:row>
    <x:row r="1165">
      <x:c r="A1165">
        <x:v>3632310</x:v>
      </x:c>
      <x:c r="B1165" s="1">
        <x:v>44543.5395084838</x:v>
      </x:c>
      <x:c r="C1165" s="6">
        <x:v>19.3872740083333</x:v>
      </x:c>
      <x:c r="D1165" s="14" t="s">
        <x:v>92</x:v>
      </x:c>
      <x:c r="E1165" s="15">
        <x:v>43721.4488512731</x:v>
      </x:c>
      <x:c r="F1165" t="s">
        <x:v>97</x:v>
      </x:c>
      <x:c r="G1165" s="6">
        <x:v>234.560209180378</x:v>
      </x:c>
      <x:c r="H1165" t="s">
        <x:v>98</x:v>
      </x:c>
      <x:c r="I1165" s="6">
        <x:v>15.6909635894826</x:v>
      </x:c>
      <x:c r="J1165" t="s">
        <x:v>93</x:v>
      </x:c>
      <x:c r="K1165" s="6">
        <x:v>988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23.137</x:v>
      </x:c>
      <x:c r="S1165" s="8">
        <x:v>167537.308963272</x:v>
      </x:c>
      <x:c r="T1165" s="12">
        <x:v>256638.700163362</x:v>
      </x:c>
      <x:c r="U1165" s="12">
        <x:v>35.35</x:v>
      </x:c>
      <x:c r="V1165" s="12">
        <x:v>67</x:v>
      </x:c>
      <x:c r="W1165" s="12">
        <x:f>NA()</x:f>
      </x:c>
    </x:row>
    <x:row r="1166">
      <x:c r="A1166">
        <x:v>3632323</x:v>
      </x:c>
      <x:c r="B1166" s="1">
        <x:v>44543.5395202546</x:v>
      </x:c>
      <x:c r="C1166" s="6">
        <x:v>19.4042286666667</x:v>
      </x:c>
      <x:c r="D1166" s="14" t="s">
        <x:v>92</x:v>
      </x:c>
      <x:c r="E1166" s="15">
        <x:v>43721.4488512731</x:v>
      </x:c>
      <x:c r="F1166" t="s">
        <x:v>97</x:v>
      </x:c>
      <x:c r="G1166" s="6">
        <x:v>234.603329695856</x:v>
      </x:c>
      <x:c r="H1166" t="s">
        <x:v>98</x:v>
      </x:c>
      <x:c r="I1166" s="6">
        <x:v>15.6848581460831</x:v>
      </x:c>
      <x:c r="J1166" t="s">
        <x:v>93</x:v>
      </x:c>
      <x:c r="K1166" s="6">
        <x:v>988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23.137</x:v>
      </x:c>
      <x:c r="S1166" s="8">
        <x:v>167543.734981213</x:v>
      </x:c>
      <x:c r="T1166" s="12">
        <x:v>256630.827576081</x:v>
      </x:c>
      <x:c r="U1166" s="12">
        <x:v>35.35</x:v>
      </x:c>
      <x:c r="V1166" s="12">
        <x:v>67</x:v>
      </x:c>
      <x:c r="W1166" s="12">
        <x:f>NA()</x:f>
      </x:c>
    </x:row>
    <x:row r="1167">
      <x:c r="A1167">
        <x:v>3632330</x:v>
      </x:c>
      <x:c r="B1167" s="1">
        <x:v>44543.5395314468</x:v>
      </x:c>
      <x:c r="C1167" s="6">
        <x:v>19.4203355016667</x:v>
      </x:c>
      <x:c r="D1167" s="14" t="s">
        <x:v>92</x:v>
      </x:c>
      <x:c r="E1167" s="15">
        <x:v>43721.4488512731</x:v>
      </x:c>
      <x:c r="F1167" t="s">
        <x:v>97</x:v>
      </x:c>
      <x:c r="G1167" s="6">
        <x:v>234.457949242197</x:v>
      </x:c>
      <x:c r="H1167" t="s">
        <x:v>98</x:v>
      </x:c>
      <x:c r="I1167" s="6">
        <x:v>15.6970690439498</x:v>
      </x:c>
      <x:c r="J1167" t="s">
        <x:v>93</x:v>
      </x:c>
      <x:c r="K1167" s="6">
        <x:v>988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23.14</x:v>
      </x:c>
      <x:c r="S1167" s="8">
        <x:v>167529.541947796</x:v>
      </x:c>
      <x:c r="T1167" s="12">
        <x:v>256636.663184791</x:v>
      </x:c>
      <x:c r="U1167" s="12">
        <x:v>35.35</x:v>
      </x:c>
      <x:c r="V1167" s="12">
        <x:v>67</x:v>
      </x:c>
      <x:c r="W1167" s="12">
        <x:f>NA()</x:f>
      </x:c>
    </x:row>
    <x:row r="1168">
      <x:c r="A1168">
        <x:v>3632337</x:v>
      </x:c>
      <x:c r="B1168" s="1">
        <x:v>44543.539543206</x:v>
      </x:c>
      <x:c r="C1168" s="6">
        <x:v>19.4372903266667</x:v>
      </x:c>
      <x:c r="D1168" s="14" t="s">
        <x:v>92</x:v>
      </x:c>
      <x:c r="E1168" s="15">
        <x:v>43721.4488512731</x:v>
      </x:c>
      <x:c r="F1168" t="s">
        <x:v>97</x:v>
      </x:c>
      <x:c r="G1168" s="6">
        <x:v>234.438236551644</x:v>
      </x:c>
      <x:c r="H1168" t="s">
        <x:v>98</x:v>
      </x:c>
      <x:c r="I1168" s="6">
        <x:v>15.6970690439498</x:v>
      </x:c>
      <x:c r="J1168" t="s">
        <x:v>93</x:v>
      </x:c>
      <x:c r="K1168" s="6">
        <x:v>988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23.141</x:v>
      </x:c>
      <x:c r="S1168" s="8">
        <x:v>167523.383543367</x:v>
      </x:c>
      <x:c r="T1168" s="12">
        <x:v>256633.965658709</x:v>
      </x:c>
      <x:c r="U1168" s="12">
        <x:v>35.35</x:v>
      </x:c>
      <x:c r="V1168" s="12">
        <x:v>67</x:v>
      </x:c>
      <x:c r="W1168" s="12">
        <x:f>NA()</x:f>
      </x:c>
    </x:row>
    <x:row r="1169">
      <x:c r="A1169">
        <x:v>3632348</x:v>
      </x:c>
      <x:c r="B1169" s="1">
        <x:v>44543.5395549769</x:v>
      </x:c>
      <x:c r="C1169" s="6">
        <x:v>19.454244475</x:v>
      </x:c>
      <x:c r="D1169" s="14" t="s">
        <x:v>92</x:v>
      </x:c>
      <x:c r="E1169" s="15">
        <x:v>43721.4488512731</x:v>
      </x:c>
      <x:c r="F1169" t="s">
        <x:v>97</x:v>
      </x:c>
      <x:c r="G1169" s="6">
        <x:v>234.477663986892</x:v>
      </x:c>
      <x:c r="H1169" t="s">
        <x:v>98</x:v>
      </x:c>
      <x:c r="I1169" s="6">
        <x:v>15.6970690439498</x:v>
      </x:c>
      <x:c r="J1169" t="s">
        <x:v>93</x:v>
      </x:c>
      <x:c r="K1169" s="6">
        <x:v>988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23.139</x:v>
      </x:c>
      <x:c r="S1169" s="8">
        <x:v>167528.372270998</x:v>
      </x:c>
      <x:c r="T1169" s="12">
        <x:v>256628.474619327</x:v>
      </x:c>
      <x:c r="U1169" s="12">
        <x:v>35.35</x:v>
      </x:c>
      <x:c r="V1169" s="12">
        <x:v>67</x:v>
      </x:c>
      <x:c r="W1169" s="12">
        <x:f>NA()</x:f>
      </x:c>
    </x:row>
    <x:row r="1170">
      <x:c r="A1170">
        <x:v>3632356</x:v>
      </x:c>
      <x:c r="B1170" s="1">
        <x:v>44543.539566169</x:v>
      </x:c>
      <x:c r="C1170" s="6">
        <x:v>19.4703513233333</x:v>
      </x:c>
      <x:c r="D1170" s="14" t="s">
        <x:v>92</x:v>
      </x:c>
      <x:c r="E1170" s="15">
        <x:v>43721.4488512731</x:v>
      </x:c>
      <x:c r="F1170" t="s">
        <x:v>97</x:v>
      </x:c>
      <x:c r="G1170" s="6">
        <x:v>234.501048006954</x:v>
      </x:c>
      <x:c r="H1170" t="s">
        <x:v>98</x:v>
      </x:c>
      <x:c r="I1170" s="6">
        <x:v>15.6909635894826</x:v>
      </x:c>
      <x:c r="J1170" t="s">
        <x:v>93</x:v>
      </x:c>
      <x:c r="K1170" s="6">
        <x:v>988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23.14</x:v>
      </x:c>
      <x:c r="S1170" s="8">
        <x:v>167526.031220066</x:v>
      </x:c>
      <x:c r="T1170" s="12">
        <x:v>256629.784291051</x:v>
      </x:c>
      <x:c r="U1170" s="12">
        <x:v>35.35</x:v>
      </x:c>
      <x:c r="V1170" s="12">
        <x:v>67</x:v>
      </x:c>
      <x:c r="W1170" s="12">
        <x:f>NA()</x:f>
      </x:c>
    </x:row>
    <x:row r="1171">
      <x:c r="A1171">
        <x:v>3632367</x:v>
      </x:c>
      <x:c r="B1171" s="1">
        <x:v>44543.5395779745</x:v>
      </x:c>
      <x:c r="C1171" s="6">
        <x:v>19.4873066383333</x:v>
      </x:c>
      <x:c r="D1171" s="14" t="s">
        <x:v>92</x:v>
      </x:c>
      <x:c r="E1171" s="15">
        <x:v>43721.4488512731</x:v>
      </x:c>
      <x:c r="F1171" t="s">
        <x:v>97</x:v>
      </x:c>
      <x:c r="G1171" s="6">
        <x:v>234.438236551644</x:v>
      </x:c>
      <x:c r="H1171" t="s">
        <x:v>98</x:v>
      </x:c>
      <x:c r="I1171" s="6">
        <x:v>15.6970690439498</x:v>
      </x:c>
      <x:c r="J1171" t="s">
        <x:v>93</x:v>
      </x:c>
      <x:c r="K1171" s="6">
        <x:v>988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23.141</x:v>
      </x:c>
      <x:c r="S1171" s="8">
        <x:v>167524.489944656</x:v>
      </x:c>
      <x:c r="T1171" s="12">
        <x:v>256640.95303019</x:v>
      </x:c>
      <x:c r="U1171" s="12">
        <x:v>35.35</x:v>
      </x:c>
      <x:c r="V1171" s="12">
        <x:v>67</x:v>
      </x:c>
      <x:c r="W1171" s="12">
        <x:f>NA()</x:f>
      </x:c>
    </x:row>
    <x:row r="1172">
      <x:c r="A1172">
        <x:v>3632374</x:v>
      </x:c>
      <x:c r="B1172" s="1">
        <x:v>44543.5395891204</x:v>
      </x:c>
      <x:c r="C1172" s="6">
        <x:v>19.503412985</x:v>
      </x:c>
      <x:c r="D1172" s="14" t="s">
        <x:v>92</x:v>
      </x:c>
      <x:c r="E1172" s="15">
        <x:v>43721.4488512731</x:v>
      </x:c>
      <x:c r="F1172" t="s">
        <x:v>97</x:v>
      </x:c>
      <x:c r="G1172" s="6">
        <x:v>234.517099639902</x:v>
      </x:c>
      <x:c r="H1172" t="s">
        <x:v>98</x:v>
      </x:c>
      <x:c r="I1172" s="6">
        <x:v>15.6970690439498</x:v>
      </x:c>
      <x:c r="J1172" t="s">
        <x:v>93</x:v>
      </x:c>
      <x:c r="K1172" s="6">
        <x:v>988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23.137</x:v>
      </x:c>
      <x:c r="S1172" s="8">
        <x:v>167524.118367353</x:v>
      </x:c>
      <x:c r="T1172" s="12">
        <x:v>256631.199911141</x:v>
      </x:c>
      <x:c r="U1172" s="12">
        <x:v>35.35</x:v>
      </x:c>
      <x:c r="V1172" s="12">
        <x:v>67</x:v>
      </x:c>
      <x:c r="W1172" s="12">
        <x:f>NA()</x:f>
      </x:c>
    </x:row>
    <x:row r="1173">
      <x:c r="A1173">
        <x:v>3632381</x:v>
      </x:c>
      <x:c r="B1173" s="1">
        <x:v>44543.5396008912</x:v>
      </x:c>
      <x:c r="C1173" s="6">
        <x:v>19.52036302</x:v>
      </x:c>
      <x:c r="D1173" s="14" t="s">
        <x:v>92</x:v>
      </x:c>
      <x:c r="E1173" s="15">
        <x:v>43721.4488512731</x:v>
      </x:c>
      <x:c r="F1173" t="s">
        <x:v>97</x:v>
      </x:c>
      <x:c r="G1173" s="6">
        <x:v>234.520766343181</x:v>
      </x:c>
      <x:c r="H1173" t="s">
        <x:v>98</x:v>
      </x:c>
      <x:c r="I1173" s="6">
        <x:v>15.6909635894826</x:v>
      </x:c>
      <x:c r="J1173" t="s">
        <x:v>93</x:v>
      </x:c>
      <x:c r="K1173" s="6">
        <x:v>988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23.139</x:v>
      </x:c>
      <x:c r="S1173" s="8">
        <x:v>167523.878931987</x:v>
      </x:c>
      <x:c r="T1173" s="12">
        <x:v>256632.636973069</x:v>
      </x:c>
      <x:c r="U1173" s="12">
        <x:v>35.35</x:v>
      </x:c>
      <x:c r="V1173" s="12">
        <x:v>67</x:v>
      </x:c>
      <x:c r="W1173" s="12">
        <x:f>NA()</x:f>
      </x:c>
    </x:row>
    <x:row r="1174">
      <x:c r="A1174">
        <x:v>3632391</x:v>
      </x:c>
      <x:c r="B1174" s="1">
        <x:v>44543.5396126968</x:v>
      </x:c>
      <x:c r="C1174" s="6">
        <x:v>19.5373172133333</x:v>
      </x:c>
      <x:c r="D1174" s="14" t="s">
        <x:v>92</x:v>
      </x:c>
      <x:c r="E1174" s="15">
        <x:v>43721.4488512731</x:v>
      </x:c>
      <x:c r="F1174" t="s">
        <x:v>97</x:v>
      </x:c>
      <x:c r="G1174" s="6">
        <x:v>234.501048006954</x:v>
      </x:c>
      <x:c r="H1174" t="s">
        <x:v>98</x:v>
      </x:c>
      <x:c r="I1174" s="6">
        <x:v>15.6909635894826</x:v>
      </x:c>
      <x:c r="J1174" t="s">
        <x:v>93</x:v>
      </x:c>
      <x:c r="K1174" s="6">
        <x:v>988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23.14</x:v>
      </x:c>
      <x:c r="S1174" s="8">
        <x:v>167524.364376743</x:v>
      </x:c>
      <x:c r="T1174" s="12">
        <x:v>256621.062282528</x:v>
      </x:c>
      <x:c r="U1174" s="12">
        <x:v>35.35</x:v>
      </x:c>
      <x:c r="V1174" s="12">
        <x:v>67</x:v>
      </x:c>
      <x:c r="W1174" s="12">
        <x:f>NA()</x:f>
      </x:c>
    </x:row>
    <x:row r="1175">
      <x:c r="A1175">
        <x:v>3632404</x:v>
      </x:c>
      <x:c r="B1175" s="1">
        <x:v>44543.5396238773</x:v>
      </x:c>
      <x:c r="C1175" s="6">
        <x:v>19.5534241916667</x:v>
      </x:c>
      <x:c r="D1175" s="14" t="s">
        <x:v>92</x:v>
      </x:c>
      <x:c r="E1175" s="15">
        <x:v>43721.4488512731</x:v>
      </x:c>
      <x:c r="F1175" t="s">
        <x:v>97</x:v>
      </x:c>
      <x:c r="G1175" s="6">
        <x:v>234.418525914931</x:v>
      </x:c>
      <x:c r="H1175" t="s">
        <x:v>98</x:v>
      </x:c>
      <x:c r="I1175" s="6">
        <x:v>15.6970690439498</x:v>
      </x:c>
      <x:c r="J1175" t="s">
        <x:v>93</x:v>
      </x:c>
      <x:c r="K1175" s="6">
        <x:v>988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23.142</x:v>
      </x:c>
      <x:c r="S1175" s="8">
        <x:v>167521.297036038</x:v>
      </x:c>
      <x:c r="T1175" s="12">
        <x:v>256629.615552807</x:v>
      </x:c>
      <x:c r="U1175" s="12">
        <x:v>35.35</x:v>
      </x:c>
      <x:c r="V1175" s="12">
        <x:v>67</x:v>
      </x:c>
      <x:c r="W1175" s="12">
        <x:f>NA()</x:f>
      </x:c>
    </x:row>
    <x:row r="1176">
      <x:c r="A1176">
        <x:v>3632413</x:v>
      </x:c>
      <x:c r="B1176" s="1">
        <x:v>44543.5396356481</x:v>
      </x:c>
      <x:c r="C1176" s="6">
        <x:v>19.5703793166667</x:v>
      </x:c>
      <x:c r="D1176" s="14" t="s">
        <x:v>92</x:v>
      </x:c>
      <x:c r="E1176" s="15">
        <x:v>43721.4488512731</x:v>
      </x:c>
      <x:c r="F1176" t="s">
        <x:v>97</x:v>
      </x:c>
      <x:c r="G1176" s="6">
        <x:v>234.477663986892</x:v>
      </x:c>
      <x:c r="H1176" t="s">
        <x:v>98</x:v>
      </x:c>
      <x:c r="I1176" s="6">
        <x:v>15.6970690439498</x:v>
      </x:c>
      <x:c r="J1176" t="s">
        <x:v>93</x:v>
      </x:c>
      <x:c r="K1176" s="6">
        <x:v>988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23.139</x:v>
      </x:c>
      <x:c r="S1176" s="8">
        <x:v>167520.200508536</x:v>
      </x:c>
      <x:c r="T1176" s="12">
        <x:v>256625.420031662</x:v>
      </x:c>
      <x:c r="U1176" s="12">
        <x:v>35.35</x:v>
      </x:c>
      <x:c r="V1176" s="12">
        <x:v>67</x:v>
      </x:c>
      <x:c r="W1176" s="12">
        <x:f>NA()</x:f>
      </x:c>
    </x:row>
    <x:row r="1177">
      <x:c r="A1177">
        <x:v>3632420</x:v>
      </x:c>
      <x:c r="B1177" s="1">
        <x:v>44543.539647419</x:v>
      </x:c>
      <x:c r="C1177" s="6">
        <x:v>19.5873335466667</x:v>
      </x:c>
      <x:c r="D1177" s="14" t="s">
        <x:v>92</x:v>
      </x:c>
      <x:c r="E1177" s="15">
        <x:v>43721.4488512731</x:v>
      </x:c>
      <x:c r="F1177" t="s">
        <x:v>97</x:v>
      </x:c>
      <x:c r="G1177" s="6">
        <x:v>234.395152344017</x:v>
      </x:c>
      <x:c r="H1177" t="s">
        <x:v>98</x:v>
      </x:c>
      <x:c r="I1177" s="6">
        <x:v>15.7031745094837</x:v>
      </x:c>
      <x:c r="J1177" t="s">
        <x:v>93</x:v>
      </x:c>
      <x:c r="K1177" s="6">
        <x:v>988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23.141</x:v>
      </x:c>
      <x:c r="S1177" s="8">
        <x:v>167511.126792661</x:v>
      </x:c>
      <x:c r="T1177" s="12">
        <x:v>256613.833372962</x:v>
      </x:c>
      <x:c r="U1177" s="12">
        <x:v>35.35</x:v>
      </x:c>
      <x:c r="V1177" s="12">
        <x:v>67</x:v>
      </x:c>
      <x:c r="W1177" s="12">
        <x:f>NA()</x:f>
      </x:c>
    </x:row>
    <x:row r="1178">
      <x:c r="A1178">
        <x:v>3632426</x:v>
      </x:c>
      <x:c r="B1178" s="1">
        <x:v>44543.5396585995</x:v>
      </x:c>
      <x:c r="C1178" s="6">
        <x:v>19.6034405466667</x:v>
      </x:c>
      <x:c r="D1178" s="14" t="s">
        <x:v>92</x:v>
      </x:c>
      <x:c r="E1178" s="15">
        <x:v>43721.4488512731</x:v>
      </x:c>
      <x:c r="F1178" t="s">
        <x:v>97</x:v>
      </x:c>
      <x:c r="G1178" s="6">
        <x:v>234.477663986892</x:v>
      </x:c>
      <x:c r="H1178" t="s">
        <x:v>98</x:v>
      </x:c>
      <x:c r="I1178" s="6">
        <x:v>15.6970690439498</x:v>
      </x:c>
      <x:c r="J1178" t="s">
        <x:v>93</x:v>
      </x:c>
      <x:c r="K1178" s="6">
        <x:v>988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23.139</x:v>
      </x:c>
      <x:c r="S1178" s="8">
        <x:v>167507.662026817</x:v>
      </x:c>
      <x:c r="T1178" s="12">
        <x:v>256626.890074288</x:v>
      </x:c>
      <x:c r="U1178" s="12">
        <x:v>35.35</x:v>
      </x:c>
      <x:c r="V1178" s="12">
        <x:v>67</x:v>
      </x:c>
      <x:c r="W1178" s="12">
        <x:f>NA()</x:f>
      </x:c>
    </x:row>
    <x:row r="1179">
      <x:c r="A1179">
        <x:v>3632435</x:v>
      </x:c>
      <x:c r="B1179" s="1">
        <x:v>44543.5396703704</x:v>
      </x:c>
      <x:c r="C1179" s="6">
        <x:v>19.6203945666667</x:v>
      </x:c>
      <x:c r="D1179" s="14" t="s">
        <x:v>92</x:v>
      </x:c>
      <x:c r="E1179" s="15">
        <x:v>43721.4488512731</x:v>
      </x:c>
      <x:c r="F1179" t="s">
        <x:v>97</x:v>
      </x:c>
      <x:c r="G1179" s="6">
        <x:v>234.414861444322</x:v>
      </x:c>
      <x:c r="H1179" t="s">
        <x:v>98</x:v>
      </x:c>
      <x:c r="I1179" s="6">
        <x:v>15.7031745094837</x:v>
      </x:c>
      <x:c r="J1179" t="s">
        <x:v>93</x:v>
      </x:c>
      <x:c r="K1179" s="6">
        <x:v>988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23.14</x:v>
      </x:c>
      <x:c r="S1179" s="8">
        <x:v>167515.380778024</x:v>
      </x:c>
      <x:c r="T1179" s="12">
        <x:v>256611.114058554</x:v>
      </x:c>
      <x:c r="U1179" s="12">
        <x:v>35.35</x:v>
      </x:c>
      <x:c r="V1179" s="12">
        <x:v>67</x:v>
      </x:c>
      <x:c r="W1179" s="12">
        <x:f>NA()</x:f>
      </x:c>
    </x:row>
    <x:row r="1180">
      <x:c r="A1180">
        <x:v>3632445</x:v>
      </x:c>
      <x:c r="B1180" s="1">
        <x:v>44543.5396821412</x:v>
      </x:c>
      <x:c r="C1180" s="6">
        <x:v>19.6373498416667</x:v>
      </x:c>
      <x:c r="D1180" s="14" t="s">
        <x:v>92</x:v>
      </x:c>
      <x:c r="E1180" s="15">
        <x:v>43721.4488512731</x:v>
      </x:c>
      <x:c r="F1180" t="s">
        <x:v>97</x:v>
      </x:c>
      <x:c r="G1180" s="6">
        <x:v>234.540486734223</x:v>
      </x:c>
      <x:c r="H1180" t="s">
        <x:v>98</x:v>
      </x:c>
      <x:c r="I1180" s="6">
        <x:v>15.6909635894826</x:v>
      </x:c>
      <x:c r="J1180" t="s">
        <x:v>93</x:v>
      </x:c>
      <x:c r="K1180" s="6">
        <x:v>988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23.138</x:v>
      </x:c>
      <x:c r="S1180" s="8">
        <x:v>167511.666087746</x:v>
      </x:c>
      <x:c r="T1180" s="12">
        <x:v>256620.799523808</x:v>
      </x:c>
      <x:c r="U1180" s="12">
        <x:v>35.35</x:v>
      </x:c>
      <x:c r="V1180" s="12">
        <x:v>67</x:v>
      </x:c>
      <x:c r="W1180" s="12">
        <x:f>NA()</x:f>
      </x:c>
    </x:row>
    <x:row r="1181">
      <x:c r="A1181">
        <x:v>3632455</x:v>
      </x:c>
      <x:c r="B1181" s="1">
        <x:v>44543.5396933681</x:v>
      </x:c>
      <x:c r="C1181" s="6">
        <x:v>19.653472825</x:v>
      </x:c>
      <x:c r="D1181" s="14" t="s">
        <x:v>92</x:v>
      </x:c>
      <x:c r="E1181" s="15">
        <x:v>43721.4488512731</x:v>
      </x:c>
      <x:c r="F1181" t="s">
        <x:v>97</x:v>
      </x:c>
      <x:c r="G1181" s="6">
        <x:v>234.457949242197</x:v>
      </x:c>
      <x:c r="H1181" t="s">
        <x:v>98</x:v>
      </x:c>
      <x:c r="I1181" s="6">
        <x:v>15.6970690439498</x:v>
      </x:c>
      <x:c r="J1181" t="s">
        <x:v>93</x:v>
      </x:c>
      <x:c r="K1181" s="6">
        <x:v>988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23.14</x:v>
      </x:c>
      <x:c r="S1181" s="8">
        <x:v>167505.97597901</x:v>
      </x:c>
      <x:c r="T1181" s="12">
        <x:v>256619.438211204</x:v>
      </x:c>
      <x:c r="U1181" s="12">
        <x:v>35.35</x:v>
      </x:c>
      <x:c r="V1181" s="12">
        <x:v>67</x:v>
      </x:c>
      <x:c r="W1181" s="12">
        <x:f>NA()</x:f>
      </x:c>
    </x:row>
    <x:row r="1182">
      <x:c r="A1182">
        <x:v>3632464</x:v>
      </x:c>
      <x:c r="B1182" s="1">
        <x:v>44543.5397051273</x:v>
      </x:c>
      <x:c r="C1182" s="6">
        <x:v>19.6704618516667</x:v>
      </x:c>
      <x:c r="D1182" s="14" t="s">
        <x:v>92</x:v>
      </x:c>
      <x:c r="E1182" s="15">
        <x:v>43721.4488512731</x:v>
      </x:c>
      <x:c r="F1182" t="s">
        <x:v>97</x:v>
      </x:c>
      <x:c r="G1182" s="6">
        <x:v>234.520766343181</x:v>
      </x:c>
      <x:c r="H1182" t="s">
        <x:v>98</x:v>
      </x:c>
      <x:c r="I1182" s="6">
        <x:v>15.6909635894826</x:v>
      </x:c>
      <x:c r="J1182" t="s">
        <x:v>93</x:v>
      </x:c>
      <x:c r="K1182" s="6">
        <x:v>988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23.139</x:v>
      </x:c>
      <x:c r="S1182" s="8">
        <x:v>167507.394391059</x:v>
      </x:c>
      <x:c r="T1182" s="12">
        <x:v>256623.566444809</x:v>
      </x:c>
      <x:c r="U1182" s="12">
        <x:v>35.35</x:v>
      </x:c>
      <x:c r="V1182" s="12">
        <x:v>67</x:v>
      </x:c>
      <x:c r="W1182" s="12">
        <x:f>NA()</x:f>
      </x:c>
    </x:row>
    <x:row r="1183">
      <x:c r="A1183">
        <x:v>3632474</x:v>
      </x:c>
      <x:c r="B1183" s="1">
        <x:v>44543.5397169329</x:v>
      </x:c>
      <x:c r="C1183" s="6">
        <x:v>19.687415445</x:v>
      </x:c>
      <x:c r="D1183" s="14" t="s">
        <x:v>92</x:v>
      </x:c>
      <x:c r="E1183" s="15">
        <x:v>43721.4488512731</x:v>
      </x:c>
      <x:c r="F1183" t="s">
        <x:v>97</x:v>
      </x:c>
      <x:c r="G1183" s="6">
        <x:v>234.536820548818</x:v>
      </x:c>
      <x:c r="H1183" t="s">
        <x:v>98</x:v>
      </x:c>
      <x:c r="I1183" s="6">
        <x:v>15.6970690439498</x:v>
      </x:c>
      <x:c r="J1183" t="s">
        <x:v>93</x:v>
      </x:c>
      <x:c r="K1183" s="6">
        <x:v>988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23.136</x:v>
      </x:c>
      <x:c r="S1183" s="8">
        <x:v>167519.100430785</x:v>
      </x:c>
      <x:c r="T1183" s="12">
        <x:v>256631.078235474</x:v>
      </x:c>
      <x:c r="U1183" s="12">
        <x:v>35.35</x:v>
      </x:c>
      <x:c r="V1183" s="12">
        <x:v>67</x:v>
      </x:c>
      <x:c r="W1183" s="12">
        <x:f>NA()</x:f>
      </x:c>
    </x:row>
    <x:row r="1184">
      <x:c r="A1184">
        <x:v>3632483</x:v>
      </x:c>
      <x:c r="B1184" s="1">
        <x:v>44543.5397280903</x:v>
      </x:c>
      <x:c r="C1184" s="6">
        <x:v>19.7035232316667</x:v>
      </x:c>
      <x:c r="D1184" s="14" t="s">
        <x:v>92</x:v>
      </x:c>
      <x:c r="E1184" s="15">
        <x:v>43721.4488512731</x:v>
      </x:c>
      <x:c r="F1184" t="s">
        <x:v>97</x:v>
      </x:c>
      <x:c r="G1184" s="6">
        <x:v>234.497380786027</x:v>
      </x:c>
      <x:c r="H1184" t="s">
        <x:v>98</x:v>
      </x:c>
      <x:c r="I1184" s="6">
        <x:v>15.6970690439498</x:v>
      </x:c>
      <x:c r="J1184" t="s">
        <x:v>93</x:v>
      </x:c>
      <x:c r="K1184" s="6">
        <x:v>988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23.138</x:v>
      </x:c>
      <x:c r="S1184" s="8">
        <x:v>167494.354957578</x:v>
      </x:c>
      <x:c r="T1184" s="12">
        <x:v>256614.184058452</x:v>
      </x:c>
      <x:c r="U1184" s="12">
        <x:v>35.35</x:v>
      </x:c>
      <x:c r="V1184" s="12">
        <x:v>67</x:v>
      </x:c>
      <x:c r="W1184" s="12">
        <x:f>NA()</x:f>
      </x:c>
    </x:row>
    <x:row r="1185">
      <x:c r="A1185">
        <x:v>3632491</x:v>
      </x:c>
      <x:c r="B1185" s="1">
        <x:v>44543.5397398958</x:v>
      </x:c>
      <x:c r="C1185" s="6">
        <x:v>19.720478715</x:v>
      </x:c>
      <x:c r="D1185" s="14" t="s">
        <x:v>92</x:v>
      </x:c>
      <x:c r="E1185" s="15">
        <x:v>43721.4488512731</x:v>
      </x:c>
      <x:c r="F1185" t="s">
        <x:v>97</x:v>
      </x:c>
      <x:c r="G1185" s="6">
        <x:v>234.540486734223</x:v>
      </x:c>
      <x:c r="H1185" t="s">
        <x:v>98</x:v>
      </x:c>
      <x:c r="I1185" s="6">
        <x:v>15.6909635894826</x:v>
      </x:c>
      <x:c r="J1185" t="s">
        <x:v>93</x:v>
      </x:c>
      <x:c r="K1185" s="6">
        <x:v>988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23.138</x:v>
      </x:c>
      <x:c r="S1185" s="8">
        <x:v>167515.286231747</x:v>
      </x:c>
      <x:c r="T1185" s="12">
        <x:v>256627.288111329</x:v>
      </x:c>
      <x:c r="U1185" s="12">
        <x:v>35.35</x:v>
      </x:c>
      <x:c r="V1185" s="12">
        <x:v>67</x:v>
      </x:c>
      <x:c r="W1185" s="12">
        <x:f>NA()</x:f>
      </x:c>
    </x:row>
    <x:row r="1186">
      <x:c r="A1186">
        <x:v>3632504</x:v>
      </x:c>
      <x:c r="B1186" s="1">
        <x:v>44543.5397516551</x:v>
      </x:c>
      <x:c r="C1186" s="6">
        <x:v>19.73743326</x:v>
      </x:c>
      <x:c r="D1186" s="14" t="s">
        <x:v>92</x:v>
      </x:c>
      <x:c r="E1186" s="15">
        <x:v>43721.4488512731</x:v>
      </x:c>
      <x:c r="F1186" t="s">
        <x:v>97</x:v>
      </x:c>
      <x:c r="G1186" s="6">
        <x:v>234.477663986892</x:v>
      </x:c>
      <x:c r="H1186" t="s">
        <x:v>98</x:v>
      </x:c>
      <x:c r="I1186" s="6">
        <x:v>15.6970690439498</x:v>
      </x:c>
      <x:c r="J1186" t="s">
        <x:v>93</x:v>
      </x:c>
      <x:c r="K1186" s="6">
        <x:v>988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23.139</x:v>
      </x:c>
      <x:c r="S1186" s="8">
        <x:v>167502.470799291</x:v>
      </x:c>
      <x:c r="T1186" s="12">
        <x:v>256623.201562103</x:v>
      </x:c>
      <x:c r="U1186" s="12">
        <x:v>35.35</x:v>
      </x:c>
      <x:c r="V1186" s="12">
        <x:v>67</x:v>
      </x:c>
      <x:c r="W1186" s="12">
        <x:f>NA()</x:f>
      </x:c>
    </x:row>
    <x:row r="1187">
      <x:c r="A1187">
        <x:v>3632509</x:v>
      </x:c>
      <x:c r="B1187" s="1">
        <x:v>44543.5397628472</x:v>
      </x:c>
      <x:c r="C1187" s="6">
        <x:v>19.7535399633333</x:v>
      </x:c>
      <x:c r="D1187" s="14" t="s">
        <x:v>92</x:v>
      </x:c>
      <x:c r="E1187" s="15">
        <x:v>43721.4488512731</x:v>
      </x:c>
      <x:c r="F1187" t="s">
        <x:v>97</x:v>
      </x:c>
      <x:c r="G1187" s="6">
        <x:v>234.414861444322</x:v>
      </x:c>
      <x:c r="H1187" t="s">
        <x:v>98</x:v>
      </x:c>
      <x:c r="I1187" s="6">
        <x:v>15.7031745094837</x:v>
      </x:c>
      <x:c r="J1187" t="s">
        <x:v>93</x:v>
      </x:c>
      <x:c r="K1187" s="6">
        <x:v>988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23.14</x:v>
      </x:c>
      <x:c r="S1187" s="8">
        <x:v>167510.646707073</x:v>
      </x:c>
      <x:c r="T1187" s="12">
        <x:v>256627.586821335</x:v>
      </x:c>
      <x:c r="U1187" s="12">
        <x:v>35.35</x:v>
      </x:c>
      <x:c r="V1187" s="12">
        <x:v>67</x:v>
      </x:c>
      <x:c r="W1187" s="12">
        <x:f>NA()</x:f>
      </x:c>
    </x:row>
    <x:row r="1188">
      <x:c r="A1188">
        <x:v>3632519</x:v>
      </x:c>
      <x:c r="B1188" s="1">
        <x:v>44543.5397746181</x:v>
      </x:c>
      <x:c r="C1188" s="6">
        <x:v>19.7704950083333</x:v>
      </x:c>
      <x:c r="D1188" s="14" t="s">
        <x:v>92</x:v>
      </x:c>
      <x:c r="E1188" s="15">
        <x:v>43721.4488512731</x:v>
      </x:c>
      <x:c r="F1188" t="s">
        <x:v>97</x:v>
      </x:c>
      <x:c r="G1188" s="6">
        <x:v>234.46161749774</x:v>
      </x:c>
      <x:c r="H1188" t="s">
        <x:v>98</x:v>
      </x:c>
      <x:c r="I1188" s="6">
        <x:v>15.6909635894826</x:v>
      </x:c>
      <x:c r="J1188" t="s">
        <x:v>93</x:v>
      </x:c>
      <x:c r="K1188" s="6">
        <x:v>988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23.142</x:v>
      </x:c>
      <x:c r="S1188" s="8">
        <x:v>167514.901001664</x:v>
      </x:c>
      <x:c r="T1188" s="12">
        <x:v>256633.886372813</x:v>
      </x:c>
      <x:c r="U1188" s="12">
        <x:v>35.35</x:v>
      </x:c>
      <x:c r="V1188" s="12">
        <x:v>67</x:v>
      </x:c>
      <x:c r="W1188" s="12">
        <x:f>NA()</x:f>
      </x:c>
    </x:row>
    <x:row r="1189">
      <x:c r="A1189">
        <x:v>3632531</x:v>
      </x:c>
      <x:c r="B1189" s="1">
        <x:v>44543.5397863773</x:v>
      </x:c>
      <x:c r="C1189" s="6">
        <x:v>19.787450745</x:v>
      </x:c>
      <x:c r="D1189" s="14" t="s">
        <x:v>92</x:v>
      </x:c>
      <x:c r="E1189" s="15">
        <x:v>43721.4488512731</x:v>
      </x:c>
      <x:c r="F1189" t="s">
        <x:v>97</x:v>
      </x:c>
      <x:c r="G1189" s="6">
        <x:v>234.418525914931</x:v>
      </x:c>
      <x:c r="H1189" t="s">
        <x:v>98</x:v>
      </x:c>
      <x:c r="I1189" s="6">
        <x:v>15.6970690439498</x:v>
      </x:c>
      <x:c r="J1189" t="s">
        <x:v>93</x:v>
      </x:c>
      <x:c r="K1189" s="6">
        <x:v>988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23.142</x:v>
      </x:c>
      <x:c r="S1189" s="8">
        <x:v>167507.948006325</x:v>
      </x:c>
      <x:c r="T1189" s="12">
        <x:v>256620.686652679</x:v>
      </x:c>
      <x:c r="U1189" s="12">
        <x:v>35.35</x:v>
      </x:c>
      <x:c r="V1189" s="12">
        <x:v>67</x:v>
      </x:c>
      <x:c r="W1189" s="12">
        <x:f>NA()</x:f>
      </x:c>
    </x:row>
    <x:row r="1190">
      <x:c r="A1190">
        <x:v>3632536</x:v>
      </x:c>
      <x:c r="B1190" s="1">
        <x:v>44543.5397975694</x:v>
      </x:c>
      <x:c r="C1190" s="6">
        <x:v>19.80357459</x:v>
      </x:c>
      <x:c r="D1190" s="14" t="s">
        <x:v>92</x:v>
      </x:c>
      <x:c r="E1190" s="15">
        <x:v>43721.4488512731</x:v>
      </x:c>
      <x:c r="F1190" t="s">
        <x:v>97</x:v>
      </x:c>
      <x:c r="G1190" s="6">
        <x:v>234.497380786027</x:v>
      </x:c>
      <x:c r="H1190" t="s">
        <x:v>98</x:v>
      </x:c>
      <x:c r="I1190" s="6">
        <x:v>15.6970690439498</x:v>
      </x:c>
      <x:c r="J1190" t="s">
        <x:v>93</x:v>
      </x:c>
      <x:c r="K1190" s="6">
        <x:v>988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23.138</x:v>
      </x:c>
      <x:c r="S1190" s="8">
        <x:v>167499.665245403</x:v>
      </x:c>
      <x:c r="T1190" s="12">
        <x:v>256610.797367201</x:v>
      </x:c>
      <x:c r="U1190" s="12">
        <x:v>35.35</x:v>
      </x:c>
      <x:c r="V1190" s="12">
        <x:v>67</x:v>
      </x:c>
      <x:c r="W1190" s="12">
        <x:f>NA()</x:f>
      </x:c>
    </x:row>
    <x:row r="1191">
      <x:c r="A1191">
        <x:v>3632543</x:v>
      </x:c>
      <x:c r="B1191" s="1">
        <x:v>44543.5398093403</x:v>
      </x:c>
      <x:c r="C1191" s="6">
        <x:v>19.82052976</x:v>
      </x:c>
      <x:c r="D1191" s="14" t="s">
        <x:v>92</x:v>
      </x:c>
      <x:c r="E1191" s="15">
        <x:v>43721.4488512731</x:v>
      </x:c>
      <x:c r="F1191" t="s">
        <x:v>97</x:v>
      </x:c>
      <x:c r="G1191" s="6">
        <x:v>234.540486734223</x:v>
      </x:c>
      <x:c r="H1191" t="s">
        <x:v>98</x:v>
      </x:c>
      <x:c r="I1191" s="6">
        <x:v>15.6909635894826</x:v>
      </x:c>
      <x:c r="J1191" t="s">
        <x:v>93</x:v>
      </x:c>
      <x:c r="K1191" s="6">
        <x:v>988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23.138</x:v>
      </x:c>
      <x:c r="S1191" s="8">
        <x:v>167504.433632617</x:v>
      </x:c>
      <x:c r="T1191" s="12">
        <x:v>256623.26947285</x:v>
      </x:c>
      <x:c r="U1191" s="12">
        <x:v>35.35</x:v>
      </x:c>
      <x:c r="V1191" s="12">
        <x:v>67</x:v>
      </x:c>
      <x:c r="W1191" s="12">
        <x:f>NA()</x:f>
      </x:c>
    </x:row>
    <x:row r="1192">
      <x:c r="A1192">
        <x:v>3632556</x:v>
      </x:c>
      <x:c r="B1192" s="1">
        <x:v>44543.5398211458</x:v>
      </x:c>
      <x:c r="C1192" s="6">
        <x:v>19.8374851016667</x:v>
      </x:c>
      <x:c r="D1192" s="14" t="s">
        <x:v>92</x:v>
      </x:c>
      <x:c r="E1192" s="15">
        <x:v>43721.4488512731</x:v>
      </x:c>
      <x:c r="F1192" t="s">
        <x:v>97</x:v>
      </x:c>
      <x:c r="G1192" s="6">
        <x:v>234.501048006954</x:v>
      </x:c>
      <x:c r="H1192" t="s">
        <x:v>98</x:v>
      </x:c>
      <x:c r="I1192" s="6">
        <x:v>15.6909635894826</x:v>
      </x:c>
      <x:c r="J1192" t="s">
        <x:v>93</x:v>
      </x:c>
      <x:c r="K1192" s="6">
        <x:v>988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23.14</x:v>
      </x:c>
      <x:c r="S1192" s="8">
        <x:v>167505.563384358</x:v>
      </x:c>
      <x:c r="T1192" s="12">
        <x:v>256619.44631439</x:v>
      </x:c>
      <x:c r="U1192" s="12">
        <x:v>35.35</x:v>
      </x:c>
      <x:c r="V1192" s="12">
        <x:v>67</x:v>
      </x:c>
      <x:c r="W1192" s="12">
        <x:f>NA()</x:f>
      </x:c>
    </x:row>
    <x:row r="1193">
      <x:c r="A1193">
        <x:v>3632561</x:v>
      </x:c>
      <x:c r="B1193" s="1">
        <x:v>44543.5398323264</x:v>
      </x:c>
      <x:c r="C1193" s="6">
        <x:v>19.8535918866667</x:v>
      </x:c>
      <x:c r="D1193" s="14" t="s">
        <x:v>92</x:v>
      </x:c>
      <x:c r="E1193" s="15">
        <x:v>43721.4488512731</x:v>
      </x:c>
      <x:c r="F1193" t="s">
        <x:v>97</x:v>
      </x:c>
      <x:c r="G1193" s="6">
        <x:v>234.579933681948</x:v>
      </x:c>
      <x:c r="H1193" t="s">
        <x:v>98</x:v>
      </x:c>
      <x:c r="I1193" s="6">
        <x:v>15.6909635894826</x:v>
      </x:c>
      <x:c r="J1193" t="s">
        <x:v>93</x:v>
      </x:c>
      <x:c r="K1193" s="6">
        <x:v>988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23.136</x:v>
      </x:c>
      <x:c r="S1193" s="8">
        <x:v>167491.539335397</x:v>
      </x:c>
      <x:c r="T1193" s="12">
        <x:v>256611.551040493</x:v>
      </x:c>
      <x:c r="U1193" s="12">
        <x:v>35.35</x:v>
      </x:c>
      <x:c r="V1193" s="12">
        <x:v>67</x:v>
      </x:c>
      <x:c r="W1193" s="12">
        <x:f>NA()</x:f>
      </x:c>
    </x:row>
    <x:row r="1194">
      <x:c r="A1194">
        <x:v>3632574</x:v>
      </x:c>
      <x:c r="B1194" s="1">
        <x:v>44543.5398440972</x:v>
      </x:c>
      <x:c r="C1194" s="6">
        <x:v>19.8705470016667</x:v>
      </x:c>
      <x:c r="D1194" s="14" t="s">
        <x:v>92</x:v>
      </x:c>
      <x:c r="E1194" s="15">
        <x:v>43721.4488512731</x:v>
      </x:c>
      <x:c r="F1194" t="s">
        <x:v>97</x:v>
      </x:c>
      <x:c r="G1194" s="6">
        <x:v>234.520766343181</x:v>
      </x:c>
      <x:c r="H1194" t="s">
        <x:v>98</x:v>
      </x:c>
      <x:c r="I1194" s="6">
        <x:v>15.6909635894826</x:v>
      </x:c>
      <x:c r="J1194" t="s">
        <x:v>93</x:v>
      </x:c>
      <x:c r="K1194" s="6">
        <x:v>988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23.139</x:v>
      </x:c>
      <x:c r="S1194" s="8">
        <x:v>167490.619890058</x:v>
      </x:c>
      <x:c r="T1194" s="12">
        <x:v>256613.961336158</x:v>
      </x:c>
      <x:c r="U1194" s="12">
        <x:v>35.35</x:v>
      </x:c>
      <x:c r="V1194" s="12">
        <x:v>67</x:v>
      </x:c>
      <x:c r="W1194" s="12">
        <x:f>NA()</x:f>
      </x:c>
    </x:row>
    <x:row r="1195">
      <x:c r="A1195">
        <x:v>3632582</x:v>
      </x:c>
      <x:c r="B1195" s="1">
        <x:v>44543.5398558681</x:v>
      </x:c>
      <x:c r="C1195" s="6">
        <x:v>19.8875019683333</x:v>
      </x:c>
      <x:c r="D1195" s="14" t="s">
        <x:v>92</x:v>
      </x:c>
      <x:c r="E1195" s="15">
        <x:v>43721.4488512731</x:v>
      </x:c>
      <x:c r="F1195" t="s">
        <x:v>97</x:v>
      </x:c>
      <x:c r="G1195" s="6">
        <x:v>234.474001069038</x:v>
      </x:c>
      <x:c r="H1195" t="s">
        <x:v>98</x:v>
      </x:c>
      <x:c r="I1195" s="6">
        <x:v>15.7031745094837</x:v>
      </x:c>
      <x:c r="J1195" t="s">
        <x:v>93</x:v>
      </x:c>
      <x:c r="K1195" s="6">
        <x:v>988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23.137</x:v>
      </x:c>
      <x:c r="S1195" s="8">
        <x:v>167504.267901406</x:v>
      </x:c>
      <x:c r="T1195" s="12">
        <x:v>256613.441042703</x:v>
      </x:c>
      <x:c r="U1195" s="12">
        <x:v>35.35</x:v>
      </x:c>
      <x:c r="V1195" s="12">
        <x:v>67</x:v>
      </x:c>
      <x:c r="W1195" s="12">
        <x:f>NA()</x:f>
      </x:c>
    </x:row>
    <x:row r="1196">
      <x:c r="A1196">
        <x:v>3632589</x:v>
      </x:c>
      <x:c r="B1196" s="1">
        <x:v>44543.5398670486</x:v>
      </x:c>
      <x:c r="C1196" s="6">
        <x:v>19.9036263933333</x:v>
      </x:c>
      <x:c r="D1196" s="14" t="s">
        <x:v>92</x:v>
      </x:c>
      <x:c r="E1196" s="15">
        <x:v>43721.4488512731</x:v>
      </x:c>
      <x:c r="F1196" t="s">
        <x:v>97</x:v>
      </x:c>
      <x:c r="G1196" s="6">
        <x:v>234.395152344017</x:v>
      </x:c>
      <x:c r="H1196" t="s">
        <x:v>98</x:v>
      </x:c>
      <x:c r="I1196" s="6">
        <x:v>15.7031745094837</x:v>
      </x:c>
      <x:c r="J1196" t="s">
        <x:v>93</x:v>
      </x:c>
      <x:c r="K1196" s="6">
        <x:v>988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23.141</x:v>
      </x:c>
      <x:c r="S1196" s="8">
        <x:v>167485.467270697</x:v>
      </x:c>
      <x:c r="T1196" s="12">
        <x:v>256620.00693294</x:v>
      </x:c>
      <x:c r="U1196" s="12">
        <x:v>35.35</x:v>
      </x:c>
      <x:c r="V1196" s="12">
        <x:v>67</x:v>
      </x:c>
      <x:c r="W1196" s="12">
        <x:f>NA()</x:f>
      </x:c>
    </x:row>
    <x:row r="1197">
      <x:c r="A1197">
        <x:v>3632599</x:v>
      </x:c>
      <x:c r="B1197" s="1">
        <x:v>44543.5398788542</x:v>
      </x:c>
      <x:c r="C1197" s="6">
        <x:v>19.9205809116667</x:v>
      </x:c>
      <x:c r="D1197" s="14" t="s">
        <x:v>92</x:v>
      </x:c>
      <x:c r="E1197" s="15">
        <x:v>43721.4488512731</x:v>
      </x:c>
      <x:c r="F1197" t="s">
        <x:v>97</x:v>
      </x:c>
      <x:c r="G1197" s="6">
        <x:v>234.477663986892</x:v>
      </x:c>
      <x:c r="H1197" t="s">
        <x:v>98</x:v>
      </x:c>
      <x:c r="I1197" s="6">
        <x:v>15.6970690439498</x:v>
      </x:c>
      <x:c r="J1197" t="s">
        <x:v>93</x:v>
      </x:c>
      <x:c r="K1197" s="6">
        <x:v>988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23.139</x:v>
      </x:c>
      <x:c r="S1197" s="8">
        <x:v>167481.651262638</x:v>
      </x:c>
      <x:c r="T1197" s="12">
        <x:v>256613.145650511</x:v>
      </x:c>
      <x:c r="U1197" s="12">
        <x:v>35.35</x:v>
      </x:c>
      <x:c r="V1197" s="12">
        <x:v>67</x:v>
      </x:c>
      <x:c r="W1197" s="12">
        <x:f>NA()</x:f>
      </x:c>
    </x:row>
    <x:row r="1198">
      <x:c r="A1198">
        <x:v>3632609</x:v>
      </x:c>
      <x:c r="B1198" s="1">
        <x:v>44543.539890625</x:v>
      </x:c>
      <x:c r="C1198" s="6">
        <x:v>19.9375360416667</x:v>
      </x:c>
      <x:c r="D1198" s="14" t="s">
        <x:v>92</x:v>
      </x:c>
      <x:c r="E1198" s="15">
        <x:v>43721.4488512731</x:v>
      </x:c>
      <x:c r="F1198" t="s">
        <x:v>97</x:v>
      </x:c>
      <x:c r="G1198" s="6">
        <x:v>234.497380786027</x:v>
      </x:c>
      <x:c r="H1198" t="s">
        <x:v>98</x:v>
      </x:c>
      <x:c r="I1198" s="6">
        <x:v>15.6970690439498</x:v>
      </x:c>
      <x:c r="J1198" t="s">
        <x:v>93</x:v>
      </x:c>
      <x:c r="K1198" s="6">
        <x:v>988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23.138</x:v>
      </x:c>
      <x:c r="S1198" s="8">
        <x:v>167491.563350299</x:v>
      </x:c>
      <x:c r="T1198" s="12">
        <x:v>256613.563202904</x:v>
      </x:c>
      <x:c r="U1198" s="12">
        <x:v>35.35</x:v>
      </x:c>
      <x:c r="V1198" s="12">
        <x:v>67</x:v>
      </x:c>
      <x:c r="W1198" s="12">
        <x:f>NA()</x:f>
      </x:c>
    </x:row>
    <x:row r="1199">
      <x:c r="A1199">
        <x:v>3632618</x:v>
      </x:c>
      <x:c r="B1199" s="1">
        <x:v>44543.5399018171</x:v>
      </x:c>
      <x:c r="C1199" s="6">
        <x:v>19.953660365</x:v>
      </x:c>
      <x:c r="D1199" s="14" t="s">
        <x:v>92</x:v>
      </x:c>
      <x:c r="E1199" s="15">
        <x:v>43721.4488512731</x:v>
      </x:c>
      <x:c r="F1199" t="s">
        <x:v>97</x:v>
      </x:c>
      <x:c r="G1199" s="6">
        <x:v>234.497380786027</x:v>
      </x:c>
      <x:c r="H1199" t="s">
        <x:v>98</x:v>
      </x:c>
      <x:c r="I1199" s="6">
        <x:v>15.6970690439498</x:v>
      </x:c>
      <x:c r="J1199" t="s">
        <x:v>93</x:v>
      </x:c>
      <x:c r="K1199" s="6">
        <x:v>988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23.138</x:v>
      </x:c>
      <x:c r="S1199" s="8">
        <x:v>167486.009832258</x:v>
      </x:c>
      <x:c r="T1199" s="12">
        <x:v>256604.734749571</x:v>
      </x:c>
      <x:c r="U1199" s="12">
        <x:v>35.35</x:v>
      </x:c>
      <x:c r="V1199" s="12">
        <x:v>67</x:v>
      </x:c>
      <x:c r="W1199" s="12">
        <x:f>NA()</x:f>
      </x:c>
    </x:row>
    <x:row r="1200">
      <x:c r="A1200">
        <x:v>3632624</x:v>
      </x:c>
      <x:c r="B1200" s="1">
        <x:v>44543.5399135764</x:v>
      </x:c>
      <x:c r="C1200" s="6">
        <x:v>19.97061617</x:v>
      </x:c>
      <x:c r="D1200" s="14" t="s">
        <x:v>92</x:v>
      </x:c>
      <x:c r="E1200" s="15">
        <x:v>43721.4488512731</x:v>
      </x:c>
      <x:c r="F1200" t="s">
        <x:v>97</x:v>
      </x:c>
      <x:c r="G1200" s="6">
        <x:v>234.517099639902</x:v>
      </x:c>
      <x:c r="H1200" t="s">
        <x:v>98</x:v>
      </x:c>
      <x:c r="I1200" s="6">
        <x:v>15.6970690439498</x:v>
      </x:c>
      <x:c r="J1200" t="s">
        <x:v>93</x:v>
      </x:c>
      <x:c r="K1200" s="6">
        <x:v>988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23.137</x:v>
      </x:c>
      <x:c r="S1200" s="8">
        <x:v>167489.321180119</x:v>
      </x:c>
      <x:c r="T1200" s="12">
        <x:v>256605.097272399</x:v>
      </x:c>
      <x:c r="U1200" s="12">
        <x:v>35.35</x:v>
      </x:c>
      <x:c r="V1200" s="12">
        <x:v>67</x:v>
      </x:c>
      <x:c r="W1200" s="12">
        <x:f>NA()</x:f>
      </x:c>
    </x:row>
    <x:row r="1201">
      <x:c r="A1201">
        <x:v>3632639</x:v>
      </x:c>
      <x:c r="B1201" s="1">
        <x:v>44543.5399253472</x:v>
      </x:c>
      <x:c r="C1201" s="6">
        <x:v>19.987571215</x:v>
      </x:c>
      <x:c r="D1201" s="14" t="s">
        <x:v>92</x:v>
      </x:c>
      <x:c r="E1201" s="15">
        <x:v>43721.4488512731</x:v>
      </x:c>
      <x:c r="F1201" t="s">
        <x:v>97</x:v>
      </x:c>
      <x:c r="G1201" s="6">
        <x:v>234.517099639902</x:v>
      </x:c>
      <x:c r="H1201" t="s">
        <x:v>98</x:v>
      </x:c>
      <x:c r="I1201" s="6">
        <x:v>15.6970690439498</x:v>
      </x:c>
      <x:c r="J1201" t="s">
        <x:v>93</x:v>
      </x:c>
      <x:c r="K1201" s="6">
        <x:v>988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23.137</x:v>
      </x:c>
      <x:c r="S1201" s="8">
        <x:v>167492.953745514</x:v>
      </x:c>
      <x:c r="T1201" s="12">
        <x:v>256613.071196619</x:v>
      </x:c>
      <x:c r="U1201" s="12">
        <x:v>35.35</x:v>
      </x:c>
      <x:c r="V1201" s="12">
        <x:v>67</x:v>
      </x:c>
      <x:c r="W1201" s="12">
        <x:f>NA()</x:f>
      </x:c>
    </x:row>
    <x:row r="1202">
      <x:c r="A1202">
        <x:v>3632644</x:v>
      </x:c>
      <x:c r="B1202" s="1">
        <x:v>44543.5399365394</x:v>
      </x:c>
      <x:c r="C1202" s="6">
        <x:v>20.00367908</x:v>
      </x:c>
      <x:c r="D1202" s="14" t="s">
        <x:v>92</x:v>
      </x:c>
      <x:c r="E1202" s="15">
        <x:v>43721.4488512731</x:v>
      </x:c>
      <x:c r="F1202" t="s">
        <x:v>97</x:v>
      </x:c>
      <x:c r="G1202" s="6">
        <x:v>234.454285806532</x:v>
      </x:c>
      <x:c r="H1202" t="s">
        <x:v>98</x:v>
      </x:c>
      <x:c r="I1202" s="6">
        <x:v>15.7031745094837</x:v>
      </x:c>
      <x:c r="J1202" t="s">
        <x:v>93</x:v>
      </x:c>
      <x:c r="K1202" s="6">
        <x:v>988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23.138</x:v>
      </x:c>
      <x:c r="S1202" s="8">
        <x:v>167490.301375034</x:v>
      </x:c>
      <x:c r="T1202" s="12">
        <x:v>256608.52999926</x:v>
      </x:c>
      <x:c r="U1202" s="12">
        <x:v>35.35</x:v>
      </x:c>
      <x:c r="V1202" s="12">
        <x:v>67</x:v>
      </x:c>
      <x:c r="W1202" s="12">
        <x:f>NA()</x:f>
      </x:c>
    </x:row>
    <x:row r="1203">
      <x:c r="A1203">
        <x:v>3632652</x:v>
      </x:c>
      <x:c r="B1203" s="1">
        <x:v>44543.5399483449</x:v>
      </x:c>
      <x:c r="C1203" s="6">
        <x:v>20.0206341716667</x:v>
      </x:c>
      <x:c r="D1203" s="14" t="s">
        <x:v>92</x:v>
      </x:c>
      <x:c r="E1203" s="15">
        <x:v>43721.4488512731</x:v>
      </x:c>
      <x:c r="F1203" t="s">
        <x:v>97</x:v>
      </x:c>
      <x:c r="G1203" s="6">
        <x:v>234.474001069038</x:v>
      </x:c>
      <x:c r="H1203" t="s">
        <x:v>98</x:v>
      </x:c>
      <x:c r="I1203" s="6">
        <x:v>15.7031745094837</x:v>
      </x:c>
      <x:c r="J1203" t="s">
        <x:v>93</x:v>
      </x:c>
      <x:c r="K1203" s="6">
        <x:v>988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23.137</x:v>
      </x:c>
      <x:c r="S1203" s="8">
        <x:v>167489.637388733</x:v>
      </x:c>
      <x:c r="T1203" s="12">
        <x:v>256601.362977874</x:v>
      </x:c>
      <x:c r="U1203" s="12">
        <x:v>35.35</x:v>
      </x:c>
      <x:c r="V1203" s="12">
        <x:v>67</x:v>
      </x:c>
      <x:c r="W1203" s="12">
        <x:f>NA()</x:f>
      </x:c>
    </x:row>
    <x:row r="1204">
      <x:c r="A1204">
        <x:v>3632668</x:v>
      </x:c>
      <x:c r="B1204" s="1">
        <x:v>44543.5399601042</x:v>
      </x:c>
      <x:c r="C1204" s="6">
        <x:v>20.0375886116667</x:v>
      </x:c>
      <x:c r="D1204" s="14" t="s">
        <x:v>92</x:v>
      </x:c>
      <x:c r="E1204" s="15">
        <x:v>43721.4488512731</x:v>
      </x:c>
      <x:c r="F1204" t="s">
        <x:v>97</x:v>
      </x:c>
      <x:c r="G1204" s="6">
        <x:v>234.536820548818</x:v>
      </x:c>
      <x:c r="H1204" t="s">
        <x:v>98</x:v>
      </x:c>
      <x:c r="I1204" s="6">
        <x:v>15.6970690439498</x:v>
      </x:c>
      <x:c r="J1204" t="s">
        <x:v>93</x:v>
      </x:c>
      <x:c r="K1204" s="6">
        <x:v>988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23.136</x:v>
      </x:c>
      <x:c r="S1204" s="8">
        <x:v>167492.44658467</x:v>
      </x:c>
      <x:c r="T1204" s="12">
        <x:v>256617.513724834</x:v>
      </x:c>
      <x:c r="U1204" s="12">
        <x:v>35.35</x:v>
      </x:c>
      <x:c r="V1204" s="12">
        <x:v>67</x:v>
      </x:c>
      <x:c r="W1204" s="12">
        <x:f>NA()</x:f>
      </x:c>
    </x:row>
    <x:row r="1205">
      <x:c r="A1205">
        <x:v>3632671</x:v>
      </x:c>
      <x:c r="B1205" s="1">
        <x:v>44543.5399712616</x:v>
      </x:c>
      <x:c r="C1205" s="6">
        <x:v>20.0536959116667</x:v>
      </x:c>
      <x:c r="D1205" s="14" t="s">
        <x:v>92</x:v>
      </x:c>
      <x:c r="E1205" s="15">
        <x:v>43721.4488512731</x:v>
      </x:c>
      <x:c r="F1205" t="s">
        <x:v>97</x:v>
      </x:c>
      <x:c r="G1205" s="6">
        <x:v>234.474001069038</x:v>
      </x:c>
      <x:c r="H1205" t="s">
        <x:v>98</x:v>
      </x:c>
      <x:c r="I1205" s="6">
        <x:v>15.7031745094837</x:v>
      </x:c>
      <x:c r="J1205" t="s">
        <x:v>93</x:v>
      </x:c>
      <x:c r="K1205" s="6">
        <x:v>988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23.137</x:v>
      </x:c>
      <x:c r="S1205" s="8">
        <x:v>167483.457711837</x:v>
      </x:c>
      <x:c r="T1205" s="12">
        <x:v>256608.032456484</x:v>
      </x:c>
      <x:c r="U1205" s="12">
        <x:v>35.35</x:v>
      </x:c>
      <x:c r="V1205" s="12">
        <x:v>67</x:v>
      </x:c>
      <x:c r="W1205" s="12">
        <x:f>NA()</x:f>
      </x:c>
    </x:row>
    <x:row r="1206">
      <x:c r="A1206">
        <x:v>3632678</x:v>
      </x:c>
      <x:c r="B1206" s="1">
        <x:v>44543.5399830671</x:v>
      </x:c>
      <x:c r="C1206" s="6">
        <x:v>20.0706509183333</x:v>
      </x:c>
      <x:c r="D1206" s="14" t="s">
        <x:v>92</x:v>
      </x:c>
      <x:c r="E1206" s="15">
        <x:v>43721.4488512731</x:v>
      </x:c>
      <x:c r="F1206" t="s">
        <x:v>97</x:v>
      </x:c>
      <x:c r="G1206" s="6">
        <x:v>234.438236551644</x:v>
      </x:c>
      <x:c r="H1206" t="s">
        <x:v>98</x:v>
      </x:c>
      <x:c r="I1206" s="6">
        <x:v>15.6970690439498</x:v>
      </x:c>
      <x:c r="J1206" t="s">
        <x:v>93</x:v>
      </x:c>
      <x:c r="K1206" s="6">
        <x:v>988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23.141</x:v>
      </x:c>
      <x:c r="S1206" s="8">
        <x:v>167479.764645731</x:v>
      </x:c>
      <x:c r="T1206" s="12">
        <x:v>256608.417922388</x:v>
      </x:c>
      <x:c r="U1206" s="12">
        <x:v>35.35</x:v>
      </x:c>
      <x:c r="V1206" s="12">
        <x:v>67</x:v>
      </x:c>
      <x:c r="W1206" s="12">
        <x:f>NA()</x:f>
      </x:c>
    </x:row>
    <x:row r="1207">
      <x:c r="A1207">
        <x:v>3632687</x:v>
      </x:c>
      <x:c r="B1207" s="1">
        <x:v>44543.5399942477</x:v>
      </x:c>
      <x:c r="C1207" s="6">
        <x:v>20.0867582416667</x:v>
      </x:c>
      <x:c r="D1207" s="14" t="s">
        <x:v>92</x:v>
      </x:c>
      <x:c r="E1207" s="15">
        <x:v>43721.4488512731</x:v>
      </x:c>
      <x:c r="F1207" t="s">
        <x:v>97</x:v>
      </x:c>
      <x:c r="G1207" s="6">
        <x:v>234.560209180378</x:v>
      </x:c>
      <x:c r="H1207" t="s">
        <x:v>98</x:v>
      </x:c>
      <x:c r="I1207" s="6">
        <x:v>15.6909635894826</x:v>
      </x:c>
      <x:c r="J1207" t="s">
        <x:v>93</x:v>
      </x:c>
      <x:c r="K1207" s="6">
        <x:v>988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23.137</x:v>
      </x:c>
      <x:c r="S1207" s="8">
        <x:v>167483.281098301</x:v>
      </x:c>
      <x:c r="T1207" s="12">
        <x:v>256597.139834348</x:v>
      </x:c>
      <x:c r="U1207" s="12">
        <x:v>35.35</x:v>
      </x:c>
      <x:c r="V1207" s="12">
        <x:v>67</x:v>
      </x:c>
      <x:c r="W1207" s="12">
        <x:f>NA()</x:f>
      </x:c>
    </x:row>
    <x:row r="1208">
      <x:c r="A1208">
        <x:v>3632698</x:v>
      </x:c>
      <x:c r="B1208" s="1">
        <x:v>44543.5400060185</x:v>
      </x:c>
      <x:c r="C1208" s="6">
        <x:v>20.10371382</x:v>
      </x:c>
      <x:c r="D1208" s="14" t="s">
        <x:v>92</x:v>
      </x:c>
      <x:c r="E1208" s="15">
        <x:v>43721.4488512731</x:v>
      </x:c>
      <x:c r="F1208" t="s">
        <x:v>97</x:v>
      </x:c>
      <x:c r="G1208" s="6">
        <x:v>234.454285806532</x:v>
      </x:c>
      <x:c r="H1208" t="s">
        <x:v>98</x:v>
      </x:c>
      <x:c r="I1208" s="6">
        <x:v>15.7031745094837</x:v>
      </x:c>
      <x:c r="J1208" t="s">
        <x:v>93</x:v>
      </x:c>
      <x:c r="K1208" s="6">
        <x:v>988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23.138</x:v>
      </x:c>
      <x:c r="S1208" s="8">
        <x:v>167478.516488682</x:v>
      </x:c>
      <x:c r="T1208" s="12">
        <x:v>256603.946174335</x:v>
      </x:c>
      <x:c r="U1208" s="12">
        <x:v>35.35</x:v>
      </x:c>
      <x:c r="V1208" s="12">
        <x:v>67</x:v>
      </x:c>
      <x:c r="W1208" s="12">
        <x:f>NA()</x:f>
      </x:c>
    </x:row>
    <x:row r="1209">
      <x:c r="A1209">
        <x:v>3632707</x:v>
      </x:c>
      <x:c r="B1209" s="1">
        <x:v>44543.5400177894</x:v>
      </x:c>
      <x:c r="C1209" s="6">
        <x:v>20.1206682866667</x:v>
      </x:c>
      <x:c r="D1209" s="14" t="s">
        <x:v>92</x:v>
      </x:c>
      <x:c r="E1209" s="15">
        <x:v>43721.4488512731</x:v>
      </x:c>
      <x:c r="F1209" t="s">
        <x:v>97</x:v>
      </x:c>
      <x:c r="G1209" s="6">
        <x:v>234.536820548818</x:v>
      </x:c>
      <x:c r="H1209" t="s">
        <x:v>98</x:v>
      </x:c>
      <x:c r="I1209" s="6">
        <x:v>15.6970690439498</x:v>
      </x:c>
      <x:c r="J1209" t="s">
        <x:v>93</x:v>
      </x:c>
      <x:c r="K1209" s="6">
        <x:v>988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23.136</x:v>
      </x:c>
      <x:c r="S1209" s="8">
        <x:v>167480.939170943</x:v>
      </x:c>
      <x:c r="T1209" s="12">
        <x:v>256602.292113944</x:v>
      </x:c>
      <x:c r="U1209" s="12">
        <x:v>35.35</x:v>
      </x:c>
      <x:c r="V1209" s="12">
        <x:v>67</x:v>
      </x:c>
      <x:c r="W1209" s="12">
        <x:f>NA()</x:f>
      </x:c>
    </x:row>
    <x:row r="1210">
      <x:c r="A1210">
        <x:v>3632716</x:v>
      </x:c>
      <x:c r="B1210" s="1">
        <x:v>44543.5400289699</x:v>
      </x:c>
      <x:c r="C1210" s="6">
        <x:v>20.1367761583333</x:v>
      </x:c>
      <x:c r="D1210" s="14" t="s">
        <x:v>92</x:v>
      </x:c>
      <x:c r="E1210" s="15">
        <x:v>43721.4488512731</x:v>
      </x:c>
      <x:c r="F1210" t="s">
        <x:v>97</x:v>
      </x:c>
      <x:c r="G1210" s="6">
        <x:v>234.497380786027</x:v>
      </x:c>
      <x:c r="H1210" t="s">
        <x:v>98</x:v>
      </x:c>
      <x:c r="I1210" s="6">
        <x:v>15.6970690439498</x:v>
      </x:c>
      <x:c r="J1210" t="s">
        <x:v>93</x:v>
      </x:c>
      <x:c r="K1210" s="6">
        <x:v>988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23.138</x:v>
      </x:c>
      <x:c r="S1210" s="8">
        <x:v>167477.351343003</x:v>
      </x:c>
      <x:c r="T1210" s="12">
        <x:v>256601.962661496</x:v>
      </x:c>
      <x:c r="U1210" s="12">
        <x:v>35.35</x:v>
      </x:c>
      <x:c r="V1210" s="12">
        <x:v>67</x:v>
      </x:c>
      <x:c r="W1210" s="12">
        <x:f>NA()</x:f>
      </x:c>
    </x:row>
    <x:row r="1211">
      <x:c r="A1211">
        <x:v>3632724</x:v>
      </x:c>
      <x:c r="B1211" s="1">
        <x:v>44543.5400407407</x:v>
      </x:c>
      <x:c r="C1211" s="6">
        <x:v>20.153730635</x:v>
      </x:c>
      <x:c r="D1211" s="14" t="s">
        <x:v>92</x:v>
      </x:c>
      <x:c r="E1211" s="15">
        <x:v>43721.4488512731</x:v>
      </x:c>
      <x:c r="F1211" t="s">
        <x:v>97</x:v>
      </x:c>
      <x:c r="G1211" s="6">
        <x:v>234.497380786027</x:v>
      </x:c>
      <x:c r="H1211" t="s">
        <x:v>98</x:v>
      </x:c>
      <x:c r="I1211" s="6">
        <x:v>15.6970690439498</x:v>
      </x:c>
      <x:c r="J1211" t="s">
        <x:v>93</x:v>
      </x:c>
      <x:c r="K1211" s="6">
        <x:v>988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23.138</x:v>
      </x:c>
      <x:c r="S1211" s="8">
        <x:v>167480.627949155</x:v>
      </x:c>
      <x:c r="T1211" s="12">
        <x:v>256610.986764404</x:v>
      </x:c>
      <x:c r="U1211" s="12">
        <x:v>35.35</x:v>
      </x:c>
      <x:c r="V1211" s="12">
        <x:v>67</x:v>
      </x:c>
      <x:c r="W1211" s="12">
        <x:f>NA()</x:f>
      </x:c>
    </x:row>
    <x:row r="1212">
      <x:c r="A1212">
        <x:v>3632734</x:v>
      </x:c>
      <x:c r="B1212" s="1">
        <x:v>44543.5400525116</x:v>
      </x:c>
      <x:c r="C1212" s="6">
        <x:v>20.1706856766667</x:v>
      </x:c>
      <x:c r="D1212" s="14" t="s">
        <x:v>92</x:v>
      </x:c>
      <x:c r="E1212" s="15">
        <x:v>43721.4488512731</x:v>
      </x:c>
      <x:c r="F1212" t="s">
        <x:v>97</x:v>
      </x:c>
      <x:c r="G1212" s="6">
        <x:v>234.454285806532</x:v>
      </x:c>
      <x:c r="H1212" t="s">
        <x:v>98</x:v>
      </x:c>
      <x:c r="I1212" s="6">
        <x:v>15.7031745094837</x:v>
      </x:c>
      <x:c r="J1212" t="s">
        <x:v>93</x:v>
      </x:c>
      <x:c r="K1212" s="6">
        <x:v>988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23.138</x:v>
      </x:c>
      <x:c r="S1212" s="8">
        <x:v>167479.487183398</x:v>
      </x:c>
      <x:c r="T1212" s="12">
        <x:v>256602.738004152</x:v>
      </x:c>
      <x:c r="U1212" s="12">
        <x:v>35.35</x:v>
      </x:c>
      <x:c r="V1212" s="12">
        <x:v>67</x:v>
      </x:c>
      <x:c r="W1212" s="12">
        <x:f>NA()</x:f>
      </x:c>
    </x:row>
    <x:row r="1213">
      <x:c r="A1213">
        <x:v>3632741</x:v>
      </x:c>
      <x:c r="B1213" s="1">
        <x:v>44543.5400636921</x:v>
      </x:c>
      <x:c r="C1213" s="6">
        <x:v>20.1867929466667</x:v>
      </x:c>
      <x:c r="D1213" s="14" t="s">
        <x:v>92</x:v>
      </x:c>
      <x:c r="E1213" s="15">
        <x:v>43721.4488512731</x:v>
      </x:c>
      <x:c r="F1213" t="s">
        <x:v>97</x:v>
      </x:c>
      <x:c r="G1213" s="6">
        <x:v>234.434572598393</x:v>
      </x:c>
      <x:c r="H1213" t="s">
        <x:v>98</x:v>
      </x:c>
      <x:c r="I1213" s="6">
        <x:v>15.7031745094837</x:v>
      </x:c>
      <x:c r="J1213" t="s">
        <x:v>93</x:v>
      </x:c>
      <x:c r="K1213" s="6">
        <x:v>988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23.139</x:v>
      </x:c>
      <x:c r="S1213" s="8">
        <x:v>167478.726773444</x:v>
      </x:c>
      <x:c r="T1213" s="12">
        <x:v>256604.937892918</x:v>
      </x:c>
      <x:c r="U1213" s="12">
        <x:v>35.35</x:v>
      </x:c>
      <x:c r="V1213" s="12">
        <x:v>67</x:v>
      </x:c>
      <x:c r="W1213" s="12">
        <x:f>NA()</x:f>
      </x:c>
    </x:row>
    <x:row r="1214">
      <x:c r="A1214">
        <x:v>3632752</x:v>
      </x:c>
      <x:c r="B1214" s="1">
        <x:v>44543.5400754977</x:v>
      </x:c>
      <x:c r="C1214" s="6">
        <x:v>20.2037479866667</x:v>
      </x:c>
      <x:c r="D1214" s="14" t="s">
        <x:v>92</x:v>
      </x:c>
      <x:c r="E1214" s="15">
        <x:v>43721.4488512731</x:v>
      </x:c>
      <x:c r="F1214" t="s">
        <x:v>97</x:v>
      </x:c>
      <x:c r="G1214" s="6">
        <x:v>234.454285806532</x:v>
      </x:c>
      <x:c r="H1214" t="s">
        <x:v>98</x:v>
      </x:c>
      <x:c r="I1214" s="6">
        <x:v>15.7031745094837</x:v>
      </x:c>
      <x:c r="J1214" t="s">
        <x:v>93</x:v>
      </x:c>
      <x:c r="K1214" s="6">
        <x:v>988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23.138</x:v>
      </x:c>
      <x:c r="S1214" s="8">
        <x:v>167471.076261366</x:v>
      </x:c>
      <x:c r="T1214" s="12">
        <x:v>256614.886534319</x:v>
      </x:c>
      <x:c r="U1214" s="12">
        <x:v>35.35</x:v>
      </x:c>
      <x:c r="V1214" s="12">
        <x:v>67</x:v>
      </x:c>
      <x:c r="W1214" s="12">
        <x:f>NA()</x:f>
      </x:c>
    </x:row>
    <x:row r="1215">
      <x:c r="A1215">
        <x:v>3632759</x:v>
      </x:c>
      <x:c r="B1215" s="1">
        <x:v>44543.5400872685</x:v>
      </x:c>
      <x:c r="C1215" s="6">
        <x:v>20.22070306</x:v>
      </x:c>
      <x:c r="D1215" s="14" t="s">
        <x:v>92</x:v>
      </x:c>
      <x:c r="E1215" s="15">
        <x:v>43721.4488512731</x:v>
      </x:c>
      <x:c r="F1215" t="s">
        <x:v>97</x:v>
      </x:c>
      <x:c r="G1215" s="6">
        <x:v>234.497380786027</x:v>
      </x:c>
      <x:c r="H1215" t="s">
        <x:v>98</x:v>
      </x:c>
      <x:c r="I1215" s="6">
        <x:v>15.6970690439498</x:v>
      </x:c>
      <x:c r="J1215" t="s">
        <x:v>93</x:v>
      </x:c>
      <x:c r="K1215" s="6">
        <x:v>988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23.138</x:v>
      </x:c>
      <x:c r="S1215" s="8">
        <x:v>167474.165456603</x:v>
      </x:c>
      <x:c r="T1215" s="12">
        <x:v>256609.564057237</x:v>
      </x:c>
      <x:c r="U1215" s="12">
        <x:v>35.35</x:v>
      </x:c>
      <x:c r="V1215" s="12">
        <x:v>67</x:v>
      </x:c>
      <x:c r="W1215" s="12">
        <x:f>NA()</x:f>
      </x:c>
    </x:row>
    <x:row r="1216">
      <x:c r="A1216">
        <x:v>3632769</x:v>
      </x:c>
      <x:c r="B1216" s="1">
        <x:v>44543.5400984606</x:v>
      </x:c>
      <x:c r="C1216" s="6">
        <x:v>20.236810905</x:v>
      </x:c>
      <x:c r="D1216" s="14" t="s">
        <x:v>92</x:v>
      </x:c>
      <x:c r="E1216" s="15">
        <x:v>43721.4488512731</x:v>
      </x:c>
      <x:c r="F1216" t="s">
        <x:v>97</x:v>
      </x:c>
      <x:c r="G1216" s="6">
        <x:v>234.474001069038</x:v>
      </x:c>
      <x:c r="H1216" t="s">
        <x:v>98</x:v>
      </x:c>
      <x:c r="I1216" s="6">
        <x:v>15.7031745094837</x:v>
      </x:c>
      <x:c r="J1216" t="s">
        <x:v>93</x:v>
      </x:c>
      <x:c r="K1216" s="6">
        <x:v>988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23.137</x:v>
      </x:c>
      <x:c r="S1216" s="8">
        <x:v>167466.836256873</x:v>
      </x:c>
      <x:c r="T1216" s="12">
        <x:v>256601.267874736</x:v>
      </x:c>
      <x:c r="U1216" s="12">
        <x:v>35.35</x:v>
      </x:c>
      <x:c r="V1216" s="12">
        <x:v>67</x:v>
      </x:c>
      <x:c r="W1216" s="12">
        <x:f>NA()</x:f>
      </x:c>
    </x:row>
    <x:row r="1217">
      <x:c r="A1217">
        <x:v>3632779</x:v>
      </x:c>
      <x:c r="B1217" s="1">
        <x:v>44543.5401102199</x:v>
      </x:c>
      <x:c r="C1217" s="6">
        <x:v>20.2537653633333</x:v>
      </x:c>
      <x:c r="D1217" s="14" t="s">
        <x:v>92</x:v>
      </x:c>
      <x:c r="E1217" s="15">
        <x:v>43721.4488512731</x:v>
      </x:c>
      <x:c r="F1217" t="s">
        <x:v>97</x:v>
      </x:c>
      <x:c r="G1217" s="6">
        <x:v>234.513437758349</x:v>
      </x:c>
      <x:c r="H1217" t="s">
        <x:v>98</x:v>
      </x:c>
      <x:c r="I1217" s="6">
        <x:v>15.7031745094837</x:v>
      </x:c>
      <x:c r="J1217" t="s">
        <x:v>93</x:v>
      </x:c>
      <x:c r="K1217" s="6">
        <x:v>988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23.135</x:v>
      </x:c>
      <x:c r="S1217" s="8">
        <x:v>167477.675814594</x:v>
      </x:c>
      <x:c r="T1217" s="12">
        <x:v>256614.372569976</x:v>
      </x:c>
      <x:c r="U1217" s="12">
        <x:v>35.35</x:v>
      </x:c>
      <x:c r="V1217" s="12">
        <x:v>67</x:v>
      </x:c>
      <x:c r="W1217" s="12">
        <x:f>NA()</x:f>
      </x:c>
    </x:row>
    <x:row r="1218">
      <x:c r="A1218">
        <x:v>3632789</x:v>
      </x:c>
      <x:c r="B1218" s="1">
        <x:v>44543.5401219907</x:v>
      </x:c>
      <x:c r="C1218" s="6">
        <x:v>20.27072183</x:v>
      </x:c>
      <x:c r="D1218" s="14" t="s">
        <x:v>92</x:v>
      </x:c>
      <x:c r="E1218" s="15">
        <x:v>43721.4488512731</x:v>
      </x:c>
      <x:c r="F1218" t="s">
        <x:v>97</x:v>
      </x:c>
      <x:c r="G1218" s="6">
        <x:v>234.414861444322</x:v>
      </x:c>
      <x:c r="H1218" t="s">
        <x:v>98</x:v>
      </x:c>
      <x:c r="I1218" s="6">
        <x:v>15.7031745094837</x:v>
      </x:c>
      <x:c r="J1218" t="s">
        <x:v>93</x:v>
      </x:c>
      <x:c r="K1218" s="6">
        <x:v>988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23.14</x:v>
      </x:c>
      <x:c r="S1218" s="8">
        <x:v>167466.431675744</x:v>
      </x:c>
      <x:c r="T1218" s="12">
        <x:v>256600.352707827</x:v>
      </x:c>
      <x:c r="U1218" s="12">
        <x:v>35.35</x:v>
      </x:c>
      <x:c r="V1218" s="12">
        <x:v>67</x:v>
      </x:c>
      <x:c r="W1218" s="12">
        <x:f>NA()</x:f>
      </x:c>
    </x:row>
    <x:row r="1219">
      <x:c r="A1219">
        <x:v>3632796</x:v>
      </x:c>
      <x:c r="B1219" s="1">
        <x:v>44543.5401331829</x:v>
      </x:c>
      <x:c r="C1219" s="6">
        <x:v>20.286829525</x:v>
      </x:c>
      <x:c r="D1219" s="14" t="s">
        <x:v>92</x:v>
      </x:c>
      <x:c r="E1219" s="15">
        <x:v>43721.4488512731</x:v>
      </x:c>
      <x:c r="F1219" t="s">
        <x:v>97</x:v>
      </x:c>
      <x:c r="G1219" s="6">
        <x:v>234.533159185755</x:v>
      </x:c>
      <x:c r="H1219" t="s">
        <x:v>98</x:v>
      </x:c>
      <x:c r="I1219" s="6">
        <x:v>15.7031745094837</x:v>
      </x:c>
      <x:c r="J1219" t="s">
        <x:v>93</x:v>
      </x:c>
      <x:c r="K1219" s="6">
        <x:v>988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23.134</x:v>
      </x:c>
      <x:c r="S1219" s="8">
        <x:v>167456.41005496</x:v>
      </x:c>
      <x:c r="T1219" s="12">
        <x:v>256592.565820834</x:v>
      </x:c>
      <x:c r="U1219" s="12">
        <x:v>35.35</x:v>
      </x:c>
      <x:c r="V1219" s="12">
        <x:v>67</x:v>
      </x:c>
      <x:c r="W1219" s="12">
        <x:f>NA()</x:f>
      </x:c>
    </x:row>
    <x:row r="1220">
      <x:c r="A1220">
        <x:v>3632809</x:v>
      </x:c>
      <x:c r="B1220" s="1">
        <x:v>44543.5401449884</x:v>
      </x:c>
      <x:c r="C1220" s="6">
        <x:v>20.3038177866667</x:v>
      </x:c>
      <x:c r="D1220" s="14" t="s">
        <x:v>92</x:v>
      </x:c>
      <x:c r="E1220" s="15">
        <x:v>43721.4488512731</x:v>
      </x:c>
      <x:c r="F1220" t="s">
        <x:v>97</x:v>
      </x:c>
      <x:c r="G1220" s="6">
        <x:v>234.474001069038</x:v>
      </x:c>
      <x:c r="H1220" t="s">
        <x:v>98</x:v>
      </x:c>
      <x:c r="I1220" s="6">
        <x:v>15.7031745094837</x:v>
      </x:c>
      <x:c r="J1220" t="s">
        <x:v>93</x:v>
      </x:c>
      <x:c r="K1220" s="6">
        <x:v>988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23.137</x:v>
      </x:c>
      <x:c r="S1220" s="8">
        <x:v>167463.797668898</x:v>
      </x:c>
      <x:c r="T1220" s="12">
        <x:v>256604.36955949</x:v>
      </x:c>
      <x:c r="U1220" s="12">
        <x:v>35.35</x:v>
      </x:c>
      <x:c r="V1220" s="12">
        <x:v>67</x:v>
      </x:c>
      <x:c r="W1220" s="12">
        <x:f>NA()</x:f>
      </x:c>
    </x:row>
    <x:row r="1221">
      <x:c r="A1221">
        <x:v>3632814</x:v>
      </x:c>
      <x:c r="B1221" s="1">
        <x:v>44543.5401567477</x:v>
      </x:c>
      <x:c r="C1221" s="6">
        <x:v>20.3207728616667</x:v>
      </x:c>
      <x:c r="D1221" s="14" t="s">
        <x:v>92</x:v>
      </x:c>
      <x:c r="E1221" s="15">
        <x:v>43721.4488512731</x:v>
      </x:c>
      <x:c r="F1221" t="s">
        <x:v>97</x:v>
      </x:c>
      <x:c r="G1221" s="6">
        <x:v>234.517099639902</x:v>
      </x:c>
      <x:c r="H1221" t="s">
        <x:v>98</x:v>
      </x:c>
      <x:c r="I1221" s="6">
        <x:v>15.6970690439498</x:v>
      </x:c>
      <x:c r="J1221" t="s">
        <x:v>93</x:v>
      </x:c>
      <x:c r="K1221" s="6">
        <x:v>988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23.137</x:v>
      </x:c>
      <x:c r="S1221" s="8">
        <x:v>167470.060433761</x:v>
      </x:c>
      <x:c r="T1221" s="12">
        <x:v>256609.746091666</x:v>
      </x:c>
      <x:c r="U1221" s="12">
        <x:v>35.35</x:v>
      </x:c>
      <x:c r="V1221" s="12">
        <x:v>67</x:v>
      </x:c>
      <x:c r="W1221" s="12">
        <x:f>NA()</x:f>
      </x:c>
    </x:row>
    <x:row r="1222">
      <x:c r="A1222">
        <x:v>3632826</x:v>
      </x:c>
      <x:c r="B1222" s="1">
        <x:v>44543.5401679398</x:v>
      </x:c>
      <x:c r="C1222" s="6">
        <x:v>20.3368801366667</x:v>
      </x:c>
      <x:c r="D1222" s="14" t="s">
        <x:v>92</x:v>
      </x:c>
      <x:c r="E1222" s="15">
        <x:v>43721.4488512731</x:v>
      </x:c>
      <x:c r="F1222" t="s">
        <x:v>97</x:v>
      </x:c>
      <x:c r="G1222" s="6">
        <x:v>234.477663986892</x:v>
      </x:c>
      <x:c r="H1222" t="s">
        <x:v>98</x:v>
      </x:c>
      <x:c r="I1222" s="6">
        <x:v>15.6970690439498</x:v>
      </x:c>
      <x:c r="J1222" t="s">
        <x:v>93</x:v>
      </x:c>
      <x:c r="K1222" s="6">
        <x:v>988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23.139</x:v>
      </x:c>
      <x:c r="S1222" s="8">
        <x:v>167460.31595699</x:v>
      </x:c>
      <x:c r="T1222" s="12">
        <x:v>256590.462812817</x:v>
      </x:c>
      <x:c r="U1222" s="12">
        <x:v>35.35</x:v>
      </x:c>
      <x:c r="V1222" s="12">
        <x:v>67</x:v>
      </x:c>
      <x:c r="W1222" s="12">
        <x:f>NA()</x:f>
      </x:c>
    </x:row>
    <x:row r="1223">
      <x:c r="A1223">
        <x:v>3632832</x:v>
      </x:c>
      <x:c r="B1223" s="1">
        <x:v>44543.5401797106</x:v>
      </x:c>
      <x:c r="C1223" s="6">
        <x:v>20.3538346516667</x:v>
      </x:c>
      <x:c r="D1223" s="14" t="s">
        <x:v>92</x:v>
      </x:c>
      <x:c r="E1223" s="15">
        <x:v>43721.4488512731</x:v>
      </x:c>
      <x:c r="F1223" t="s">
        <x:v>97</x:v>
      </x:c>
      <x:c r="G1223" s="6">
        <x:v>234.454285806532</x:v>
      </x:c>
      <x:c r="H1223" t="s">
        <x:v>98</x:v>
      </x:c>
      <x:c r="I1223" s="6">
        <x:v>15.7031745094837</x:v>
      </x:c>
      <x:c r="J1223" t="s">
        <x:v>93</x:v>
      </x:c>
      <x:c r="K1223" s="6">
        <x:v>988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23.138</x:v>
      </x:c>
      <x:c r="S1223" s="8">
        <x:v>167460.60441213</x:v>
      </x:c>
      <x:c r="T1223" s="12">
        <x:v>256600.742537247</x:v>
      </x:c>
      <x:c r="U1223" s="12">
        <x:v>35.35</x:v>
      </x:c>
      <x:c r="V1223" s="12">
        <x:v>67</x:v>
      </x:c>
      <x:c r="W1223" s="12">
        <x:f>NA()</x:f>
      </x:c>
    </x:row>
    <x:row r="1224">
      <x:c r="A1224">
        <x:v>3632841</x:v>
      </x:c>
      <x:c r="B1224" s="1">
        <x:v>44543.5401915162</x:v>
      </x:c>
      <x:c r="C1224" s="6">
        <x:v>20.3708063583333</x:v>
      </x:c>
      <x:c r="D1224" s="14" t="s">
        <x:v>92</x:v>
      </x:c>
      <x:c r="E1224" s="15">
        <x:v>43721.4488512731</x:v>
      </x:c>
      <x:c r="F1224" t="s">
        <x:v>97</x:v>
      </x:c>
      <x:c r="G1224" s="6">
        <x:v>234.517099639902</x:v>
      </x:c>
      <x:c r="H1224" t="s">
        <x:v>98</x:v>
      </x:c>
      <x:c r="I1224" s="6">
        <x:v>15.6970690439498</x:v>
      </x:c>
      <x:c r="J1224" t="s">
        <x:v>93</x:v>
      </x:c>
      <x:c r="K1224" s="6">
        <x:v>988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23.137</x:v>
      </x:c>
      <x:c r="S1224" s="8">
        <x:v>167470.275408005</x:v>
      </x:c>
      <x:c r="T1224" s="12">
        <x:v>256605.482751936</x:v>
      </x:c>
      <x:c r="U1224" s="12">
        <x:v>35.35</x:v>
      </x:c>
      <x:c r="V1224" s="12">
        <x:v>67</x:v>
      </x:c>
      <x:c r="W1224" s="12">
        <x:f>NA()</x:f>
      </x:c>
    </x:row>
    <x:row r="1225">
      <x:c r="A1225">
        <x:v>3632852</x:v>
      </x:c>
      <x:c r="B1225" s="1">
        <x:v>44543.5402026968</x:v>
      </x:c>
      <x:c r="C1225" s="6">
        <x:v>20.3869136533333</x:v>
      </x:c>
      <x:c r="D1225" s="14" t="s">
        <x:v>92</x:v>
      </x:c>
      <x:c r="E1225" s="15">
        <x:v>43721.4488512731</x:v>
      </x:c>
      <x:c r="F1225" t="s">
        <x:v>97</x:v>
      </x:c>
      <x:c r="G1225" s="6">
        <x:v>234.513437758349</x:v>
      </x:c>
      <x:c r="H1225" t="s">
        <x:v>98</x:v>
      </x:c>
      <x:c r="I1225" s="6">
        <x:v>15.7031745094837</x:v>
      </x:c>
      <x:c r="J1225" t="s">
        <x:v>93</x:v>
      </x:c>
      <x:c r="K1225" s="6">
        <x:v>988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23.135</x:v>
      </x:c>
      <x:c r="S1225" s="8">
        <x:v>167469.383411553</x:v>
      </x:c>
      <x:c r="T1225" s="12">
        <x:v>256599.810606566</x:v>
      </x:c>
      <x:c r="U1225" s="12">
        <x:v>35.35</x:v>
      </x:c>
      <x:c r="V1225" s="12">
        <x:v>67</x:v>
      </x:c>
      <x:c r="W1225" s="12">
        <x:f>NA()</x:f>
      </x:c>
    </x:row>
    <x:row r="1226">
      <x:c r="A1226">
        <x:v>3632861</x:v>
      </x:c>
      <x:c r="B1226" s="1">
        <x:v>44543.5402144676</x:v>
      </x:c>
      <x:c r="C1226" s="6">
        <x:v>20.4038680783333</x:v>
      </x:c>
      <x:c r="D1226" s="14" t="s">
        <x:v>92</x:v>
      </x:c>
      <x:c r="E1226" s="15">
        <x:v>43721.4488512731</x:v>
      </x:c>
      <x:c r="F1226" t="s">
        <x:v>97</x:v>
      </x:c>
      <x:c r="G1226" s="6">
        <x:v>234.414861444322</x:v>
      </x:c>
      <x:c r="H1226" t="s">
        <x:v>98</x:v>
      </x:c>
      <x:c r="I1226" s="6">
        <x:v>15.7031745094837</x:v>
      </x:c>
      <x:c r="J1226" t="s">
        <x:v>93</x:v>
      </x:c>
      <x:c r="K1226" s="6">
        <x:v>988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23.14</x:v>
      </x:c>
      <x:c r="S1226" s="8">
        <x:v>167456.723499826</x:v>
      </x:c>
      <x:c r="T1226" s="12">
        <x:v>256587.111487566</x:v>
      </x:c>
      <x:c r="U1226" s="12">
        <x:v>35.35</x:v>
      </x:c>
      <x:c r="V1226" s="12">
        <x:v>67</x:v>
      </x:c>
      <x:c r="W1226" s="12">
        <x:f>NA()</x:f>
      </x:c>
    </x:row>
    <x:row r="1227">
      <x:c r="A1227">
        <x:v>3632870</x:v>
      </x:c>
      <x:c r="B1227" s="1">
        <x:v>44543.5402262384</x:v>
      </x:c>
      <x:c r="C1227" s="6">
        <x:v>20.4208231433333</x:v>
      </x:c>
      <x:c r="D1227" s="14" t="s">
        <x:v>92</x:v>
      </x:c>
      <x:c r="E1227" s="15">
        <x:v>43721.4488512731</x:v>
      </x:c>
      <x:c r="F1227" t="s">
        <x:v>97</x:v>
      </x:c>
      <x:c r="G1227" s="6">
        <x:v>234.474001069038</x:v>
      </x:c>
      <x:c r="H1227" t="s">
        <x:v>98</x:v>
      </x:c>
      <x:c r="I1227" s="6">
        <x:v>15.7031745094837</x:v>
      </x:c>
      <x:c r="J1227" t="s">
        <x:v>93</x:v>
      </x:c>
      <x:c r="K1227" s="6">
        <x:v>988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23.137</x:v>
      </x:c>
      <x:c r="S1227" s="8">
        <x:v>167463.646067188</x:v>
      </x:c>
      <x:c r="T1227" s="12">
        <x:v>256601.078483871</x:v>
      </x:c>
      <x:c r="U1227" s="12">
        <x:v>35.35</x:v>
      </x:c>
      <x:c r="V1227" s="12">
        <x:v>67</x:v>
      </x:c>
      <x:c r="W1227" s="12">
        <x:f>NA()</x:f>
      </x:c>
    </x:row>
    <x:row r="1228">
      <x:c r="A1228">
        <x:v>3632876</x:v>
      </x:c>
      <x:c r="B1228" s="1">
        <x:v>44543.540237419</x:v>
      </x:c>
      <x:c r="C1228" s="6">
        <x:v>20.4369307233333</x:v>
      </x:c>
      <x:c r="D1228" s="14" t="s">
        <x:v>92</x:v>
      </x:c>
      <x:c r="E1228" s="15">
        <x:v>43721.4488512731</x:v>
      </x:c>
      <x:c r="F1228" t="s">
        <x:v>97</x:v>
      </x:c>
      <x:c r="G1228" s="6">
        <x:v>234.556543513073</x:v>
      </x:c>
      <x:c r="H1228" t="s">
        <x:v>98</x:v>
      </x:c>
      <x:c r="I1228" s="6">
        <x:v>15.6970690439498</x:v>
      </x:c>
      <x:c r="J1228" t="s">
        <x:v>93</x:v>
      </x:c>
      <x:c r="K1228" s="6">
        <x:v>988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23.135</x:v>
      </x:c>
      <x:c r="S1228" s="8">
        <x:v>167462.959781719</x:v>
      </x:c>
      <x:c r="T1228" s="12">
        <x:v>256600.593212724</x:v>
      </x:c>
      <x:c r="U1228" s="12">
        <x:v>35.35</x:v>
      </x:c>
      <x:c r="V1228" s="12">
        <x:v>67</x:v>
      </x:c>
      <x:c r="W1228" s="12">
        <x:f>NA()</x:f>
      </x:c>
    </x:row>
    <x:row r="1229">
      <x:c r="A1229">
        <x:v>3632885</x:v>
      </x:c>
      <x:c r="B1229" s="1">
        <x:v>44543.5402491898</x:v>
      </x:c>
      <x:c r="C1229" s="6">
        <x:v>20.4538865533333</x:v>
      </x:c>
      <x:c r="D1229" s="14" t="s">
        <x:v>92</x:v>
      </x:c>
      <x:c r="E1229" s="15">
        <x:v>43721.4488512731</x:v>
      </x:c>
      <x:c r="F1229" t="s">
        <x:v>97</x:v>
      </x:c>
      <x:c r="G1229" s="6">
        <x:v>234.454285806532</x:v>
      </x:c>
      <x:c r="H1229" t="s">
        <x:v>98</x:v>
      </x:c>
      <x:c r="I1229" s="6">
        <x:v>15.7031745094837</x:v>
      </x:c>
      <x:c r="J1229" t="s">
        <x:v>93</x:v>
      </x:c>
      <x:c r="K1229" s="6">
        <x:v>988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23.138</x:v>
      </x:c>
      <x:c r="S1229" s="8">
        <x:v>167465.013232585</x:v>
      </x:c>
      <x:c r="T1229" s="12">
        <x:v>256598.666276253</x:v>
      </x:c>
      <x:c r="U1229" s="12">
        <x:v>35.35</x:v>
      </x:c>
      <x:c r="V1229" s="12">
        <x:v>67</x:v>
      </x:c>
      <x:c r="W1229" s="12">
        <x:f>NA()</x:f>
      </x:c>
    </x:row>
    <x:row r="1230">
      <x:c r="A1230">
        <x:v>3632897</x:v>
      </x:c>
      <x:c r="B1230" s="1">
        <x:v>44543.5402609606</x:v>
      </x:c>
      <x:c r="C1230" s="6">
        <x:v>20.4708405183333</x:v>
      </x:c>
      <x:c r="D1230" s="14" t="s">
        <x:v>92</x:v>
      </x:c>
      <x:c r="E1230" s="15">
        <x:v>43721.4488512731</x:v>
      </x:c>
      <x:c r="F1230" t="s">
        <x:v>97</x:v>
      </x:c>
      <x:c r="G1230" s="6">
        <x:v>234.477663986892</x:v>
      </x:c>
      <x:c r="H1230" t="s">
        <x:v>98</x:v>
      </x:c>
      <x:c r="I1230" s="6">
        <x:v>15.6970690439498</x:v>
      </x:c>
      <x:c r="J1230" t="s">
        <x:v>93</x:v>
      </x:c>
      <x:c r="K1230" s="6">
        <x:v>988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23.139</x:v>
      </x:c>
      <x:c r="S1230" s="8">
        <x:v>167457.966360629</x:v>
      </x:c>
      <x:c r="T1230" s="12">
        <x:v>256592.386348539</x:v>
      </x:c>
      <x:c r="U1230" s="12">
        <x:v>35.35</x:v>
      </x:c>
      <x:c r="V1230" s="12">
        <x:v>67</x:v>
      </x:c>
      <x:c r="W1230" s="12">
        <x:f>NA()</x:f>
      </x:c>
    </x:row>
    <x:row r="1231">
      <x:c r="A1231">
        <x:v>3632907</x:v>
      </x:c>
      <x:c r="B1231" s="1">
        <x:v>44543.5402721412</x:v>
      </x:c>
      <x:c r="C1231" s="6">
        <x:v>20.4869477933333</x:v>
      </x:c>
      <x:c r="D1231" s="14" t="s">
        <x:v>92</x:v>
      </x:c>
      <x:c r="E1231" s="15">
        <x:v>43721.4488512731</x:v>
      </x:c>
      <x:c r="F1231" t="s">
        <x:v>97</x:v>
      </x:c>
      <x:c r="G1231" s="6">
        <x:v>234.49371838621</x:v>
      </x:c>
      <x:c r="H1231" t="s">
        <x:v>98</x:v>
      </x:c>
      <x:c r="I1231" s="6">
        <x:v>15.7031745094837</x:v>
      </x:c>
      <x:c r="J1231" t="s">
        <x:v>93</x:v>
      </x:c>
      <x:c r="K1231" s="6">
        <x:v>988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23.136</x:v>
      </x:c>
      <x:c r="S1231" s="8">
        <x:v>167456.102838085</x:v>
      </x:c>
      <x:c r="T1231" s="12">
        <x:v>256588.324751969</x:v>
      </x:c>
      <x:c r="U1231" s="12">
        <x:v>35.35</x:v>
      </x:c>
      <x:c r="V1231" s="12">
        <x:v>67</x:v>
      </x:c>
      <x:c r="W1231" s="12">
        <x:f>NA()</x:f>
      </x:c>
    </x:row>
    <x:row r="1232">
      <x:c r="A1232">
        <x:v>3632912</x:v>
      </x:c>
      <x:c r="B1232" s="1">
        <x:v>44543.540283912</x:v>
      </x:c>
      <x:c r="C1232" s="6">
        <x:v>20.5038952533333</x:v>
      </x:c>
      <x:c r="D1232" s="14" t="s">
        <x:v>92</x:v>
      </x:c>
      <x:c r="E1232" s="15">
        <x:v>43721.4488512731</x:v>
      </x:c>
      <x:c r="F1232" t="s">
        <x:v>97</x:v>
      </x:c>
      <x:c r="G1232" s="6">
        <x:v>234.395152344017</x:v>
      </x:c>
      <x:c r="H1232" t="s">
        <x:v>98</x:v>
      </x:c>
      <x:c r="I1232" s="6">
        <x:v>15.7031745094837</x:v>
      </x:c>
      <x:c r="J1232" t="s">
        <x:v>93</x:v>
      </x:c>
      <x:c r="K1232" s="6">
        <x:v>988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23.141</x:v>
      </x:c>
      <x:c r="S1232" s="8">
        <x:v>167461.502732155</x:v>
      </x:c>
      <x:c r="T1232" s="12">
        <x:v>256602.841754926</x:v>
      </x:c>
      <x:c r="U1232" s="12">
        <x:v>35.35</x:v>
      </x:c>
      <x:c r="V1232" s="12">
        <x:v>67</x:v>
      </x:c>
      <x:c r="W1232" s="12">
        <x:f>NA()</x:f>
      </x:c>
    </x:row>
    <x:row r="1233">
      <x:c r="A1233">
        <x:v>3632927</x:v>
      </x:c>
      <x:c r="B1233" s="1">
        <x:v>44543.5402957176</x:v>
      </x:c>
      <x:c r="C1233" s="6">
        <x:v>20.520866915</x:v>
      </x:c>
      <x:c r="D1233" s="14" t="s">
        <x:v>92</x:v>
      </x:c>
      <x:c r="E1233" s="15">
        <x:v>43721.4488512731</x:v>
      </x:c>
      <x:c r="F1233" t="s">
        <x:v>97</x:v>
      </x:c>
      <x:c r="G1233" s="6">
        <x:v>234.434572598393</x:v>
      </x:c>
      <x:c r="H1233" t="s">
        <x:v>98</x:v>
      </x:c>
      <x:c r="I1233" s="6">
        <x:v>15.7031745094837</x:v>
      </x:c>
      <x:c r="J1233" t="s">
        <x:v>93</x:v>
      </x:c>
      <x:c r="K1233" s="6">
        <x:v>988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23.139</x:v>
      </x:c>
      <x:c r="S1233" s="8">
        <x:v>167463.330733967</x:v>
      </x:c>
      <x:c r="T1233" s="12">
        <x:v>256610.624826685</x:v>
      </x:c>
      <x:c r="U1233" s="12">
        <x:v>35.35</x:v>
      </x:c>
      <x:c r="V1233" s="12">
        <x:v>67</x:v>
      </x:c>
      <x:c r="W1233" s="12">
        <x:f>NA()</x:f>
      </x:c>
    </x:row>
    <x:row r="1234">
      <x:c r="A1234">
        <x:v>3632930</x:v>
      </x:c>
      <x:c r="B1234" s="1">
        <x:v>44543.5403069097</x:v>
      </x:c>
      <x:c r="C1234" s="6">
        <x:v>20.53697483</x:v>
      </x:c>
      <x:c r="D1234" s="14" t="s">
        <x:v>92</x:v>
      </x:c>
      <x:c r="E1234" s="15">
        <x:v>43721.4488512731</x:v>
      </x:c>
      <x:c r="F1234" t="s">
        <x:v>97</x:v>
      </x:c>
      <x:c r="G1234" s="6">
        <x:v>234.434572598393</x:v>
      </x:c>
      <x:c r="H1234" t="s">
        <x:v>98</x:v>
      </x:c>
      <x:c r="I1234" s="6">
        <x:v>15.7031745094837</x:v>
      </x:c>
      <x:c r="J1234" t="s">
        <x:v>93</x:v>
      </x:c>
      <x:c r="K1234" s="6">
        <x:v>988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23.139</x:v>
      </x:c>
      <x:c r="S1234" s="8">
        <x:v>167451.64628644</x:v>
      </x:c>
      <x:c r="T1234" s="12">
        <x:v>256592.224077767</x:v>
      </x:c>
      <x:c r="U1234" s="12">
        <x:v>35.35</x:v>
      </x:c>
      <x:c r="V1234" s="12">
        <x:v>67</x:v>
      </x:c>
      <x:c r="W1234" s="12">
        <x:f>NA()</x:f>
      </x:c>
    </x:row>
    <x:row r="1235">
      <x:c r="A1235">
        <x:v>3632941</x:v>
      </x:c>
      <x:c r="B1235" s="1">
        <x:v>44543.540318669</x:v>
      </x:c>
      <x:c r="C1235" s="6">
        <x:v>20.55394645</x:v>
      </x:c>
      <x:c r="D1235" s="14" t="s">
        <x:v>92</x:v>
      </x:c>
      <x:c r="E1235" s="15">
        <x:v>43721.4488512731</x:v>
      </x:c>
      <x:c r="F1235" t="s">
        <x:v>97</x:v>
      </x:c>
      <x:c r="G1235" s="6">
        <x:v>234.434572598393</x:v>
      </x:c>
      <x:c r="H1235" t="s">
        <x:v>98</x:v>
      </x:c>
      <x:c r="I1235" s="6">
        <x:v>15.7031745094837</x:v>
      </x:c>
      <x:c r="J1235" t="s">
        <x:v>93</x:v>
      </x:c>
      <x:c r="K1235" s="6">
        <x:v>988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23.139</x:v>
      </x:c>
      <x:c r="S1235" s="8">
        <x:v>167450.906009349</x:v>
      </x:c>
      <x:c r="T1235" s="12">
        <x:v>256598.220638943</x:v>
      </x:c>
      <x:c r="U1235" s="12">
        <x:v>35.35</x:v>
      </x:c>
      <x:c r="V1235" s="12">
        <x:v>67</x:v>
      </x:c>
      <x:c r="W1235" s="12">
        <x:f>NA()</x:f>
      </x:c>
    </x:row>
    <x:row r="1236">
      <x:c r="A1236">
        <x:v>3632955</x:v>
      </x:c>
      <x:c r="B1236" s="1">
        <x:v>44543.5403304398</x:v>
      </x:c>
      <x:c r="C1236" s="6">
        <x:v>20.5709015333333</x:v>
      </x:c>
      <x:c r="D1236" s="14" t="s">
        <x:v>92</x:v>
      </x:c>
      <x:c r="E1236" s="15">
        <x:v>43721.4488512731</x:v>
      </x:c>
      <x:c r="F1236" t="s">
        <x:v>97</x:v>
      </x:c>
      <x:c r="G1236" s="6">
        <x:v>234.533159185755</x:v>
      </x:c>
      <x:c r="H1236" t="s">
        <x:v>98</x:v>
      </x:c>
      <x:c r="I1236" s="6">
        <x:v>15.7031745094837</x:v>
      </x:c>
      <x:c r="J1236" t="s">
        <x:v>93</x:v>
      </x:c>
      <x:c r="K1236" s="6">
        <x:v>988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23.134</x:v>
      </x:c>
      <x:c r="S1236" s="8">
        <x:v>167456.955667247</x:v>
      </x:c>
      <x:c r="T1236" s="12">
        <x:v>256602.232384283</x:v>
      </x:c>
      <x:c r="U1236" s="12">
        <x:v>35.35</x:v>
      </x:c>
      <x:c r="V1236" s="12">
        <x:v>67</x:v>
      </x:c>
      <x:c r="W1236" s="12">
        <x:f>NA()</x:f>
      </x:c>
    </x:row>
    <x:row r="1237">
      <x:c r="A1237">
        <x:v>3632959</x:v>
      </x:c>
      <x:c r="B1237" s="1">
        <x:v>44543.5403416667</x:v>
      </x:c>
      <x:c r="C1237" s="6">
        <x:v>20.587042025</x:v>
      </x:c>
      <x:c r="D1237" s="14" t="s">
        <x:v>92</x:v>
      </x:c>
      <x:c r="E1237" s="15">
        <x:v>43721.4488512731</x:v>
      </x:c>
      <x:c r="F1237" t="s">
        <x:v>97</x:v>
      </x:c>
      <x:c r="G1237" s="6">
        <x:v>234.49371838621</x:v>
      </x:c>
      <x:c r="H1237" t="s">
        <x:v>98</x:v>
      </x:c>
      <x:c r="I1237" s="6">
        <x:v>15.7031745094837</x:v>
      </x:c>
      <x:c r="J1237" t="s">
        <x:v>93</x:v>
      </x:c>
      <x:c r="K1237" s="6">
        <x:v>988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23.136</x:v>
      </x:c>
      <x:c r="S1237" s="8">
        <x:v>167444.7328928</x:v>
      </x:c>
      <x:c r="T1237" s="12">
        <x:v>256590.24242134</x:v>
      </x:c>
      <x:c r="U1237" s="12">
        <x:v>35.35</x:v>
      </x:c>
      <x:c r="V1237" s="12">
        <x:v>67</x:v>
      </x:c>
      <x:c r="W1237" s="12">
        <x:f>NA()</x:f>
      </x:c>
    </x:row>
    <x:row r="1238">
      <x:c r="A1238">
        <x:v>3632967</x:v>
      </x:c>
      <x:c r="B1238" s="1">
        <x:v>44543.5403534375</x:v>
      </x:c>
      <x:c r="C1238" s="6">
        <x:v>20.6039971033333</x:v>
      </x:c>
      <x:c r="D1238" s="14" t="s">
        <x:v>92</x:v>
      </x:c>
      <x:c r="E1238" s="15">
        <x:v>43721.4488512731</x:v>
      </x:c>
      <x:c r="F1238" t="s">
        <x:v>97</x:v>
      </x:c>
      <x:c r="G1238" s="6">
        <x:v>234.474001069038</x:v>
      </x:c>
      <x:c r="H1238" t="s">
        <x:v>98</x:v>
      </x:c>
      <x:c r="I1238" s="6">
        <x:v>15.7031745094837</x:v>
      </x:c>
      <x:c r="J1238" t="s">
        <x:v>93</x:v>
      </x:c>
      <x:c r="K1238" s="6">
        <x:v>988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23.137</x:v>
      </x:c>
      <x:c r="S1238" s="8">
        <x:v>167453.590001231</x:v>
      </x:c>
      <x:c r="T1238" s="12">
        <x:v>256599.198670255</x:v>
      </x:c>
      <x:c r="U1238" s="12">
        <x:v>35.35</x:v>
      </x:c>
      <x:c r="V1238" s="12">
        <x:v>67</x:v>
      </x:c>
      <x:c r="W1238" s="12">
        <x:f>NA()</x:f>
      </x:c>
    </x:row>
    <x:row r="1239">
      <x:c r="A1239">
        <x:v>3632975</x:v>
      </x:c>
      <x:c r="B1239" s="1">
        <x:v>44543.5403646181</x:v>
      </x:c>
      <x:c r="C1239" s="6">
        <x:v>20.6201038083333</x:v>
      </x:c>
      <x:c r="D1239" s="14" t="s">
        <x:v>92</x:v>
      </x:c>
      <x:c r="E1239" s="15">
        <x:v>43721.4488512731</x:v>
      </x:c>
      <x:c r="F1239" t="s">
        <x:v>97</x:v>
      </x:c>
      <x:c r="G1239" s="6">
        <x:v>234.434572598393</x:v>
      </x:c>
      <x:c r="H1239" t="s">
        <x:v>98</x:v>
      </x:c>
      <x:c r="I1239" s="6">
        <x:v>15.7031745094837</x:v>
      </x:c>
      <x:c r="J1239" t="s">
        <x:v>93</x:v>
      </x:c>
      <x:c r="K1239" s="6">
        <x:v>988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23.139</x:v>
      </x:c>
      <x:c r="S1239" s="8">
        <x:v>167450.899564266</x:v>
      </x:c>
      <x:c r="T1239" s="12">
        <x:v>256595.504290189</x:v>
      </x:c>
      <x:c r="U1239" s="12">
        <x:v>35.35</x:v>
      </x:c>
      <x:c r="V1239" s="12">
        <x:v>67</x:v>
      </x:c>
      <x:c r="W1239" s="12">
        <x:f>NA()</x:f>
      </x:c>
    </x:row>
    <x:row r="1240">
      <x:c r="A1240">
        <x:v>3632984</x:v>
      </x:c>
      <x:c r="B1240" s="1">
        <x:v>44543.5403763889</x:v>
      </x:c>
      <x:c r="C1240" s="6">
        <x:v>20.6370600216667</x:v>
      </x:c>
      <x:c r="D1240" s="14" t="s">
        <x:v>92</x:v>
      </x:c>
      <x:c r="E1240" s="15">
        <x:v>43721.4488512731</x:v>
      </x:c>
      <x:c r="F1240" t="s">
        <x:v>97</x:v>
      </x:c>
      <x:c r="G1240" s="6">
        <x:v>234.474001069038</x:v>
      </x:c>
      <x:c r="H1240" t="s">
        <x:v>98</x:v>
      </x:c>
      <x:c r="I1240" s="6">
        <x:v>15.7031745094837</x:v>
      </x:c>
      <x:c r="J1240" t="s">
        <x:v>93</x:v>
      </x:c>
      <x:c r="K1240" s="6">
        <x:v>988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23.137</x:v>
      </x:c>
      <x:c r="S1240" s="8">
        <x:v>167448.948470096</x:v>
      </x:c>
      <x:c r="T1240" s="12">
        <x:v>256598.144666435</x:v>
      </x:c>
      <x:c r="U1240" s="12">
        <x:v>35.35</x:v>
      </x:c>
      <x:c r="V1240" s="12">
        <x:v>67</x:v>
      </x:c>
      <x:c r="W1240" s="12">
        <x:f>NA()</x:f>
      </x:c>
    </x:row>
    <x:row r="1241">
      <x:c r="A1241">
        <x:v>3632997</x:v>
      </x:c>
      <x:c r="B1241" s="1">
        <x:v>44543.5403881597</x:v>
      </x:c>
      <x:c r="C1241" s="6">
        <x:v>20.6540138566667</x:v>
      </x:c>
      <x:c r="D1241" s="14" t="s">
        <x:v>92</x:v>
      </x:c>
      <x:c r="E1241" s="15">
        <x:v>43721.4488512731</x:v>
      </x:c>
      <x:c r="F1241" t="s">
        <x:v>97</x:v>
      </x:c>
      <x:c r="G1241" s="6">
        <x:v>234.474001069038</x:v>
      </x:c>
      <x:c r="H1241" t="s">
        <x:v>98</x:v>
      </x:c>
      <x:c r="I1241" s="6">
        <x:v>15.7031745094837</x:v>
      </x:c>
      <x:c r="J1241" t="s">
        <x:v>93</x:v>
      </x:c>
      <x:c r="K1241" s="6">
        <x:v>988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23.137</x:v>
      </x:c>
      <x:c r="S1241" s="8">
        <x:v>167448.896930524</x:v>
      </x:c>
      <x:c r="T1241" s="12">
        <x:v>256590.409581443</x:v>
      </x:c>
      <x:c r="U1241" s="12">
        <x:v>35.35</x:v>
      </x:c>
      <x:c r="V1241" s="12">
        <x:v>67</x:v>
      </x:c>
      <x:c r="W1241" s="12">
        <x:f>NA()</x:f>
      </x:c>
    </x:row>
    <x:row r="1242">
      <x:c r="A1242">
        <x:v>3633008</x:v>
      </x:c>
      <x:c r="B1242" s="1">
        <x:v>44543.5403993403</x:v>
      </x:c>
      <x:c r="C1242" s="6">
        <x:v>20.67012224</x:v>
      </x:c>
      <x:c r="D1242" s="14" t="s">
        <x:v>92</x:v>
      </x:c>
      <x:c r="E1242" s="15">
        <x:v>43721.4488512731</x:v>
      </x:c>
      <x:c r="F1242" t="s">
        <x:v>97</x:v>
      </x:c>
      <x:c r="G1242" s="6">
        <x:v>234.391492172283</x:v>
      </x:c>
      <x:c r="H1242" t="s">
        <x:v>98</x:v>
      </x:c>
      <x:c r="I1242" s="6">
        <x:v>15.7092799860857</x:v>
      </x:c>
      <x:c r="J1242" t="s">
        <x:v>93</x:v>
      </x:c>
      <x:c r="K1242" s="6">
        <x:v>988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23.139</x:v>
      </x:c>
      <x:c r="S1242" s="8">
        <x:v>167446.691564015</x:v>
      </x:c>
      <x:c r="T1242" s="12">
        <x:v>256593.120970704</x:v>
      </x:c>
      <x:c r="U1242" s="12">
        <x:v>35.35</x:v>
      </x:c>
      <x:c r="V1242" s="12">
        <x:v>67</x:v>
      </x:c>
      <x:c r="W1242" s="12">
        <x:f>NA()</x:f>
      </x:c>
    </x:row>
    <x:row r="1243">
      <x:c r="A1243">
        <x:v>3633018</x:v>
      </x:c>
      <x:c r="B1243" s="1">
        <x:v>44543.5404111458</x:v>
      </x:c>
      <x:c r="C1243" s="6">
        <x:v>20.687109455</x:v>
      </x:c>
      <x:c r="D1243" s="14" t="s">
        <x:v>92</x:v>
      </x:c>
      <x:c r="E1243" s="15">
        <x:v>43721.4488512731</x:v>
      </x:c>
      <x:c r="F1243" t="s">
        <x:v>97</x:v>
      </x:c>
      <x:c r="G1243" s="6">
        <x:v>234.552882668728</x:v>
      </x:c>
      <x:c r="H1243" t="s">
        <x:v>98</x:v>
      </x:c>
      <x:c r="I1243" s="6">
        <x:v>15.7031745094837</x:v>
      </x:c>
      <x:c r="J1243" t="s">
        <x:v>93</x:v>
      </x:c>
      <x:c r="K1243" s="6">
        <x:v>988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23.133</x:v>
      </x:c>
      <x:c r="S1243" s="8">
        <x:v>167449.772882581</x:v>
      </x:c>
      <x:c r="T1243" s="12">
        <x:v>256584.210900193</x:v>
      </x:c>
      <x:c r="U1243" s="12">
        <x:v>35.35</x:v>
      </x:c>
      <x:c r="V1243" s="12">
        <x:v>67</x:v>
      </x:c>
      <x:c r="W1243" s="12">
        <x:f>NA()</x:f>
      </x:c>
    </x:row>
    <x:row r="1244">
      <x:c r="A1244">
        <x:v>3633022</x:v>
      </x:c>
      <x:c r="B1244" s="1">
        <x:v>44543.5404229167</x:v>
      </x:c>
      <x:c r="C1244" s="6">
        <x:v>20.704065105</x:v>
      </x:c>
      <x:c r="D1244" s="14" t="s">
        <x:v>92</x:v>
      </x:c>
      <x:c r="E1244" s="15">
        <x:v>43721.4488512731</x:v>
      </x:c>
      <x:c r="F1244" t="s">
        <x:v>97</x:v>
      </x:c>
      <x:c r="G1244" s="6">
        <x:v>234.474001069038</x:v>
      </x:c>
      <x:c r="H1244" t="s">
        <x:v>98</x:v>
      </x:c>
      <x:c r="I1244" s="6">
        <x:v>15.7031745094837</x:v>
      </x:c>
      <x:c r="J1244" t="s">
        <x:v>93</x:v>
      </x:c>
      <x:c r="K1244" s="6">
        <x:v>988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23.137</x:v>
      </x:c>
      <x:c r="S1244" s="8">
        <x:v>167450.06580128</x:v>
      </x:c>
      <x:c r="T1244" s="12">
        <x:v>256596.669833705</x:v>
      </x:c>
      <x:c r="U1244" s="12">
        <x:v>35.35</x:v>
      </x:c>
      <x:c r="V1244" s="12">
        <x:v>67</x:v>
      </x:c>
      <x:c r="W1244" s="12">
        <x:f>NA()</x:f>
      </x:c>
    </x:row>
    <x:row r="1245">
      <x:c r="A1245">
        <x:v>3633030</x:v>
      </x:c>
      <x:c r="B1245" s="1">
        <x:v>44543.5404341088</x:v>
      </x:c>
      <x:c r="C1245" s="6">
        <x:v>20.7201723816667</x:v>
      </x:c>
      <x:c r="D1245" s="14" t="s">
        <x:v>92</x:v>
      </x:c>
      <x:c r="E1245" s="15">
        <x:v>43721.4488512731</x:v>
      </x:c>
      <x:c r="F1245" t="s">
        <x:v>97</x:v>
      </x:c>
      <x:c r="G1245" s="6">
        <x:v>234.454285806532</x:v>
      </x:c>
      <x:c r="H1245" t="s">
        <x:v>98</x:v>
      </x:c>
      <x:c r="I1245" s="6">
        <x:v>15.7031745094837</x:v>
      </x:c>
      <x:c r="J1245" t="s">
        <x:v>93</x:v>
      </x:c>
      <x:c r="K1245" s="6">
        <x:v>988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23.138</x:v>
      </x:c>
      <x:c r="S1245" s="8">
        <x:v>167433.59192011</x:v>
      </x:c>
      <x:c r="T1245" s="12">
        <x:v>256587.450933474</x:v>
      </x:c>
      <x:c r="U1245" s="12">
        <x:v>35.35</x:v>
      </x:c>
      <x:c r="V1245" s="12">
        <x:v>67</x:v>
      </x:c>
      <x:c r="W1245" s="12">
        <x:f>NA()</x:f>
      </x:c>
    </x:row>
    <x:row r="1246">
      <x:c r="A1246">
        <x:v>3633039</x:v>
      </x:c>
      <x:c r="B1246" s="1">
        <x:v>44543.5404458681</x:v>
      </x:c>
      <x:c r="C1246" s="6">
        <x:v>20.73712743</x:v>
      </x:c>
      <x:c r="D1246" s="14" t="s">
        <x:v>92</x:v>
      </x:c>
      <x:c r="E1246" s="15">
        <x:v>43721.4488512731</x:v>
      </x:c>
      <x:c r="F1246" t="s">
        <x:v>97</x:v>
      </x:c>
      <x:c r="G1246" s="6">
        <x:v>234.490060805482</x:v>
      </x:c>
      <x:c r="H1246" t="s">
        <x:v>98</x:v>
      </x:c>
      <x:c r="I1246" s="6">
        <x:v>15.7092799860857</x:v>
      </x:c>
      <x:c r="J1246" t="s">
        <x:v>93</x:v>
      </x:c>
      <x:c r="K1246" s="6">
        <x:v>988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23.134</x:v>
      </x:c>
      <x:c r="S1246" s="8">
        <x:v>167442.486039276</x:v>
      </x:c>
      <x:c r="T1246" s="12">
        <x:v>256594.239212278</x:v>
      </x:c>
      <x:c r="U1246" s="12">
        <x:v>35.35</x:v>
      </x:c>
      <x:c r="V1246" s="12">
        <x:v>67</x:v>
      </x:c>
      <x:c r="W1246" s="12">
        <x:f>NA()</x:f>
      </x:c>
    </x:row>
    <x:row r="1247">
      <x:c r="A1247">
        <x:v>3633048</x:v>
      </x:c>
      <x:c r="B1247" s="1">
        <x:v>44543.5404576736</x:v>
      </x:c>
      <x:c r="C1247" s="6">
        <x:v>20.7540829733333</x:v>
      </x:c>
      <x:c r="D1247" s="14" t="s">
        <x:v>92</x:v>
      </x:c>
      <x:c r="E1247" s="15">
        <x:v>43721.4488512731</x:v>
      </x:c>
      <x:c r="F1247" t="s">
        <x:v>97</x:v>
      </x:c>
      <x:c r="G1247" s="6">
        <x:v>234.450627188722</x:v>
      </x:c>
      <x:c r="H1247" t="s">
        <x:v>98</x:v>
      </x:c>
      <x:c r="I1247" s="6">
        <x:v>15.7092799860857</x:v>
      </x:c>
      <x:c r="J1247" t="s">
        <x:v>93</x:v>
      </x:c>
      <x:c r="K1247" s="6">
        <x:v>988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23.136</x:v>
      </x:c>
      <x:c r="S1247" s="8">
        <x:v>167445.230118469</x:v>
      </x:c>
      <x:c r="T1247" s="12">
        <x:v>256590.761300148</x:v>
      </x:c>
      <x:c r="U1247" s="12">
        <x:v>35.35</x:v>
      </x:c>
      <x:c r="V1247" s="12">
        <x:v>67</x:v>
      </x:c>
      <x:c r="W1247" s="12">
        <x:f>NA()</x:f>
      </x:c>
    </x:row>
    <x:row r="1248">
      <x:c r="A1248">
        <x:v>3633056</x:v>
      </x:c>
      <x:c r="B1248" s="1">
        <x:v>44543.540468831</x:v>
      </x:c>
      <x:c r="C1248" s="6">
        <x:v>20.770189275</x:v>
      </x:c>
      <x:c r="D1248" s="14" t="s">
        <x:v>92</x:v>
      </x:c>
      <x:c r="E1248" s="15">
        <x:v>43721.4488512731</x:v>
      </x:c>
      <x:c r="F1248" t="s">
        <x:v>97</x:v>
      </x:c>
      <x:c r="G1248" s="6">
        <x:v>234.536820548818</x:v>
      </x:c>
      <x:c r="H1248" t="s">
        <x:v>98</x:v>
      </x:c>
      <x:c r="I1248" s="6">
        <x:v>15.6970690439498</x:v>
      </x:c>
      <x:c r="J1248" t="s">
        <x:v>93</x:v>
      </x:c>
      <x:c r="K1248" s="6">
        <x:v>988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23.136</x:v>
      </x:c>
      <x:c r="S1248" s="8">
        <x:v>167436.238337875</x:v>
      </x:c>
      <x:c r="T1248" s="12">
        <x:v>256580.266131565</x:v>
      </x:c>
      <x:c r="U1248" s="12">
        <x:v>35.35</x:v>
      </x:c>
      <x:c r="V1248" s="12">
        <x:v>67</x:v>
      </x:c>
      <x:c r="W1248" s="12">
        <x:f>NA()</x:f>
      </x:c>
    </x:row>
    <x:row r="1249">
      <x:c r="A1249">
        <x:v>3633065</x:v>
      </x:c>
      <x:c r="B1249" s="1">
        <x:v>44543.5404806366</x:v>
      </x:c>
      <x:c r="C1249" s="6">
        <x:v>20.7871448066667</x:v>
      </x:c>
      <x:c r="D1249" s="14" t="s">
        <x:v>92</x:v>
      </x:c>
      <x:c r="E1249" s="15">
        <x:v>43721.4488512731</x:v>
      </x:c>
      <x:c r="F1249" t="s">
        <x:v>97</x:v>
      </x:c>
      <x:c r="G1249" s="6">
        <x:v>234.49371838621</x:v>
      </x:c>
      <x:c r="H1249" t="s">
        <x:v>98</x:v>
      </x:c>
      <x:c r="I1249" s="6">
        <x:v>15.7031745094837</x:v>
      </x:c>
      <x:c r="J1249" t="s">
        <x:v>93</x:v>
      </x:c>
      <x:c r="K1249" s="6">
        <x:v>988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23.136</x:v>
      </x:c>
      <x:c r="S1249" s="8">
        <x:v>167450.321918515</x:v>
      </x:c>
      <x:c r="T1249" s="12">
        <x:v>256595.453742274</x:v>
      </x:c>
      <x:c r="U1249" s="12">
        <x:v>35.35</x:v>
      </x:c>
      <x:c r="V1249" s="12">
        <x:v>67</x:v>
      </x:c>
      <x:c r="W1249" s="12">
        <x:f>NA()</x:f>
      </x:c>
    </x:row>
    <x:row r="1250">
      <x:c r="A1250">
        <x:v>3633078</x:v>
      </x:c>
      <x:c r="B1250" s="1">
        <x:v>44543.5404923958</x:v>
      </x:c>
      <x:c r="C1250" s="6">
        <x:v>20.8040999116667</x:v>
      </x:c>
      <x:c r="D1250" s="14" t="s">
        <x:v>92</x:v>
      </x:c>
      <x:c r="E1250" s="15">
        <x:v>43721.4488512731</x:v>
      </x:c>
      <x:c r="F1250" t="s">
        <x:v>97</x:v>
      </x:c>
      <x:c r="G1250" s="6">
        <x:v>234.490060805482</x:v>
      </x:c>
      <x:c r="H1250" t="s">
        <x:v>98</x:v>
      </x:c>
      <x:c r="I1250" s="6">
        <x:v>15.7092799860857</x:v>
      </x:c>
      <x:c r="J1250" t="s">
        <x:v>93</x:v>
      </x:c>
      <x:c r="K1250" s="6">
        <x:v>988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23.134</x:v>
      </x:c>
      <x:c r="S1250" s="8">
        <x:v>167441.961297606</x:v>
      </x:c>
      <x:c r="T1250" s="12">
        <x:v>256586.449702907</x:v>
      </x:c>
      <x:c r="U1250" s="12">
        <x:v>35.35</x:v>
      </x:c>
      <x:c r="V1250" s="12">
        <x:v>67</x:v>
      </x:c>
      <x:c r="W1250" s="12">
        <x:f>NA()</x:f>
      </x:c>
    </x:row>
    <x:row r="1251">
      <x:c r="A1251">
        <x:v>3633087</x:v>
      </x:c>
      <x:c r="B1251" s="1">
        <x:v>44543.540503588</x:v>
      </x:c>
      <x:c r="C1251" s="6">
        <x:v>20.820207105</x:v>
      </x:c>
      <x:c r="D1251" s="14" t="s">
        <x:v>92</x:v>
      </x:c>
      <x:c r="E1251" s="15">
        <x:v>43721.4488512731</x:v>
      </x:c>
      <x:c r="F1251" t="s">
        <x:v>97</x:v>
      </x:c>
      <x:c r="G1251" s="6">
        <x:v>234.49371838621</x:v>
      </x:c>
      <x:c r="H1251" t="s">
        <x:v>98</x:v>
      </x:c>
      <x:c r="I1251" s="6">
        <x:v>15.7031745094837</x:v>
      </x:c>
      <x:c r="J1251" t="s">
        <x:v>93</x:v>
      </x:c>
      <x:c r="K1251" s="6">
        <x:v>988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23.136</x:v>
      </x:c>
      <x:c r="S1251" s="8">
        <x:v>167440.274166192</x:v>
      </x:c>
      <x:c r="T1251" s="12">
        <x:v>256589.149040946</x:v>
      </x:c>
      <x:c r="U1251" s="12">
        <x:v>35.35</x:v>
      </x:c>
      <x:c r="V1251" s="12">
        <x:v>67</x:v>
      </x:c>
      <x:c r="W1251" s="12">
        <x:f>NA()</x:f>
      </x:c>
    </x:row>
    <x:row r="1252">
      <x:c r="A1252">
        <x:v>3633094</x:v>
      </x:c>
      <x:c r="B1252" s="1">
        <x:v>44543.5405153588</x:v>
      </x:c>
      <x:c r="C1252" s="6">
        <x:v>20.837162165</x:v>
      </x:c>
      <x:c r="D1252" s="14" t="s">
        <x:v>92</x:v>
      </x:c>
      <x:c r="E1252" s="15">
        <x:v>43721.4488512731</x:v>
      </x:c>
      <x:c r="F1252" t="s">
        <x:v>97</x:v>
      </x:c>
      <x:c r="G1252" s="6">
        <x:v>234.430913462383</x:v>
      </x:c>
      <x:c r="H1252" t="s">
        <x:v>98</x:v>
      </x:c>
      <x:c r="I1252" s="6">
        <x:v>15.7092799860857</x:v>
      </x:c>
      <x:c r="J1252" t="s">
        <x:v>93</x:v>
      </x:c>
      <x:c r="K1252" s="6">
        <x:v>988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23.137</x:v>
      </x:c>
      <x:c r="S1252" s="8">
        <x:v>167438.238717193</x:v>
      </x:c>
      <x:c r="T1252" s="12">
        <x:v>256590.403952652</x:v>
      </x:c>
      <x:c r="U1252" s="12">
        <x:v>35.35</x:v>
      </x:c>
      <x:c r="V1252" s="12">
        <x:v>67</x:v>
      </x:c>
      <x:c r="W1252" s="12">
        <x:f>NA()</x:f>
      </x:c>
    </x:row>
    <x:row r="1253">
      <x:c r="A1253">
        <x:v>3633102</x:v>
      </x:c>
      <x:c r="B1253" s="1">
        <x:v>44543.5405271181</x:v>
      </x:c>
      <x:c r="C1253" s="6">
        <x:v>20.8541172683333</x:v>
      </x:c>
      <x:c r="D1253" s="14" t="s">
        <x:v>92</x:v>
      </x:c>
      <x:c r="E1253" s="15">
        <x:v>43721.4488512731</x:v>
      </x:c>
      <x:c r="F1253" t="s">
        <x:v>97</x:v>
      </x:c>
      <x:c r="G1253" s="6">
        <x:v>234.36812873205</x:v>
      </x:c>
      <x:c r="H1253" t="s">
        <x:v>98</x:v>
      </x:c>
      <x:c r="I1253" s="6">
        <x:v>15.7153854737553</x:v>
      </x:c>
      <x:c r="J1253" t="s">
        <x:v>93</x:v>
      </x:c>
      <x:c r="K1253" s="6">
        <x:v>988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23.138</x:v>
      </x:c>
      <x:c r="S1253" s="8">
        <x:v>167441.125869933</x:v>
      </x:c>
      <x:c r="T1253" s="12">
        <x:v>256597.922786812</x:v>
      </x:c>
      <x:c r="U1253" s="12">
        <x:v>35.35</x:v>
      </x:c>
      <x:c r="V1253" s="12">
        <x:v>67</x:v>
      </x:c>
      <x:c r="W1253" s="12">
        <x:f>NA()</x:f>
      </x:c>
    </x:row>
    <x:row r="1254">
      <x:c r="A1254">
        <x:v>3633117</x:v>
      </x:c>
      <x:c r="B1254" s="1">
        <x:v>44543.5405383102</x:v>
      </x:c>
      <x:c r="C1254" s="6">
        <x:v>20.870225</x:v>
      </x:c>
      <x:c r="D1254" s="14" t="s">
        <x:v>92</x:v>
      </x:c>
      <x:c r="E1254" s="15">
        <x:v>43721.4488512731</x:v>
      </x:c>
      <x:c r="F1254" t="s">
        <x:v>97</x:v>
      </x:c>
      <x:c r="G1254" s="6">
        <x:v>234.434572598393</x:v>
      </x:c>
      <x:c r="H1254" t="s">
        <x:v>98</x:v>
      </x:c>
      <x:c r="I1254" s="6">
        <x:v>15.7031745094837</x:v>
      </x:c>
      <x:c r="J1254" t="s">
        <x:v>93</x:v>
      </x:c>
      <x:c r="K1254" s="6">
        <x:v>988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23.139</x:v>
      </x:c>
      <x:c r="S1254" s="8">
        <x:v>167433.532708866</x:v>
      </x:c>
      <x:c r="T1254" s="12">
        <x:v>256591.336064714</x:v>
      </x:c>
      <x:c r="U1254" s="12">
        <x:v>35.35</x:v>
      </x:c>
      <x:c r="V1254" s="12">
        <x:v>67</x:v>
      </x:c>
      <x:c r="W1254" s="12">
        <x:f>NA()</x:f>
      </x:c>
    </x:row>
    <x:row r="1255">
      <x:c r="A1255">
        <x:v>3633120</x:v>
      </x:c>
      <x:c r="B1255" s="1">
        <x:v>44543.540550081</x:v>
      </x:c>
      <x:c r="C1255" s="6">
        <x:v>20.8871795966667</x:v>
      </x:c>
      <x:c r="D1255" s="14" t="s">
        <x:v>92</x:v>
      </x:c>
      <x:c r="E1255" s="15">
        <x:v>43721.4488512731</x:v>
      </x:c>
      <x:c r="F1255" t="s">
        <x:v>97</x:v>
      </x:c>
      <x:c r="G1255" s="6">
        <x:v>234.450627188722</x:v>
      </x:c>
      <x:c r="H1255" t="s">
        <x:v>98</x:v>
      </x:c>
      <x:c r="I1255" s="6">
        <x:v>15.7092799860857</x:v>
      </x:c>
      <x:c r="J1255" t="s">
        <x:v>93</x:v>
      </x:c>
      <x:c r="K1255" s="6">
        <x:v>988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23.136</x:v>
      </x:c>
      <x:c r="S1255" s="8">
        <x:v>167436.538441715</x:v>
      </x:c>
      <x:c r="T1255" s="12">
        <x:v>256582.726113877</x:v>
      </x:c>
      <x:c r="U1255" s="12">
        <x:v>35.35</x:v>
      </x:c>
      <x:c r="V1255" s="12">
        <x:v>67</x:v>
      </x:c>
      <x:c r="W1255" s="12">
        <x:f>NA()</x:f>
      </x:c>
    </x:row>
    <x:row r="1256">
      <x:c r="A1256">
        <x:v>3633134</x:v>
      </x:c>
      <x:c r="B1256" s="1">
        <x:v>44543.5405618866</x:v>
      </x:c>
      <x:c r="C1256" s="6">
        <x:v>20.9041346733333</x:v>
      </x:c>
      <x:c r="D1256" s="14" t="s">
        <x:v>92</x:v>
      </x:c>
      <x:c r="E1256" s="15">
        <x:v>43721.4488512731</x:v>
      </x:c>
      <x:c r="F1256" t="s">
        <x:v>97</x:v>
      </x:c>
      <x:c r="G1256" s="6">
        <x:v>234.454285806532</x:v>
      </x:c>
      <x:c r="H1256" t="s">
        <x:v>98</x:v>
      </x:c>
      <x:c r="I1256" s="6">
        <x:v>15.7031745094837</x:v>
      </x:c>
      <x:c r="J1256" t="s">
        <x:v>93</x:v>
      </x:c>
      <x:c r="K1256" s="6">
        <x:v>988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23.138</x:v>
      </x:c>
      <x:c r="S1256" s="8">
        <x:v>167433.711570507</x:v>
      </x:c>
      <x:c r="T1256" s="12">
        <x:v>256590.180880115</x:v>
      </x:c>
      <x:c r="U1256" s="12">
        <x:v>35.35</x:v>
      </x:c>
      <x:c r="V1256" s="12">
        <x:v>67</x:v>
      </x:c>
      <x:c r="W1256" s="12">
        <x:f>NA()</x:f>
      </x:c>
    </x:row>
    <x:row r="1257">
      <x:c r="A1257">
        <x:v>3633137</x:v>
      </x:c>
      <x:c r="B1257" s="1">
        <x:v>44543.5405730324</x:v>
      </x:c>
      <x:c r="C1257" s="6">
        <x:v>20.9202412516667</x:v>
      </x:c>
      <x:c r="D1257" s="14" t="s">
        <x:v>92</x:v>
      </x:c>
      <x:c r="E1257" s="15">
        <x:v>43721.4488512731</x:v>
      </x:c>
      <x:c r="F1257" t="s">
        <x:v>97</x:v>
      </x:c>
      <x:c r="G1257" s="6">
        <x:v>234.497380786027</x:v>
      </x:c>
      <x:c r="H1257" t="s">
        <x:v>98</x:v>
      </x:c>
      <x:c r="I1257" s="6">
        <x:v>15.6970690439498</x:v>
      </x:c>
      <x:c r="J1257" t="s">
        <x:v>93</x:v>
      </x:c>
      <x:c r="K1257" s="6">
        <x:v>988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23.138</x:v>
      </x:c>
      <x:c r="S1257" s="8">
        <x:v>167434.465340584</x:v>
      </x:c>
      <x:c r="T1257" s="12">
        <x:v>256581.684021652</x:v>
      </x:c>
      <x:c r="U1257" s="12">
        <x:v>35.35</x:v>
      </x:c>
      <x:c r="V1257" s="12">
        <x:v>67</x:v>
      </x:c>
      <x:c r="W1257" s="12">
        <x:f>NA()</x:f>
      </x:c>
    </x:row>
    <x:row r="1258">
      <x:c r="A1258">
        <x:v>3633150</x:v>
      </x:c>
      <x:c r="B1258" s="1">
        <x:v>44543.540584838</x:v>
      </x:c>
      <x:c r="C1258" s="6">
        <x:v>20.9371974166667</x:v>
      </x:c>
      <x:c r="D1258" s="14" t="s">
        <x:v>92</x:v>
      </x:c>
      <x:c r="E1258" s="15">
        <x:v>43721.4488512731</x:v>
      </x:c>
      <x:c r="F1258" t="s">
        <x:v>97</x:v>
      </x:c>
      <x:c r="G1258" s="6">
        <x:v>234.595995608805</x:v>
      </x:c>
      <x:c r="H1258" t="s">
        <x:v>98</x:v>
      </x:c>
      <x:c r="I1258" s="6">
        <x:v>15.6970690439498</x:v>
      </x:c>
      <x:c r="J1258" t="s">
        <x:v>93</x:v>
      </x:c>
      <x:c r="K1258" s="6">
        <x:v>988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23.133</x:v>
      </x:c>
      <x:c r="S1258" s="8">
        <x:v>167438.931657825</x:v>
      </x:c>
      <x:c r="T1258" s="12">
        <x:v>256589.370901584</x:v>
      </x:c>
      <x:c r="U1258" s="12">
        <x:v>35.35</x:v>
      </x:c>
      <x:c r="V1258" s="12">
        <x:v>67</x:v>
      </x:c>
      <x:c r="W1258" s="12">
        <x:f>NA()</x:f>
      </x:c>
    </x:row>
    <x:row r="1259">
      <x:c r="A1259">
        <x:v>3633158</x:v>
      </x:c>
      <x:c r="B1259" s="1">
        <x:v>44543.5405966088</x:v>
      </x:c>
      <x:c r="C1259" s="6">
        <x:v>20.9541519616667</x:v>
      </x:c>
      <x:c r="D1259" s="14" t="s">
        <x:v>92</x:v>
      </x:c>
      <x:c r="E1259" s="15">
        <x:v>43721.4488512731</x:v>
      </x:c>
      <x:c r="F1259" t="s">
        <x:v>97</x:v>
      </x:c>
      <x:c r="G1259" s="6">
        <x:v>234.434572598393</x:v>
      </x:c>
      <x:c r="H1259" t="s">
        <x:v>98</x:v>
      </x:c>
      <x:c r="I1259" s="6">
        <x:v>15.7031745094837</x:v>
      </x:c>
      <x:c r="J1259" t="s">
        <x:v>93</x:v>
      </x:c>
      <x:c r="K1259" s="6">
        <x:v>988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23.139</x:v>
      </x:c>
      <x:c r="S1259" s="8">
        <x:v>167426.741940211</x:v>
      </x:c>
      <x:c r="T1259" s="12">
        <x:v>256586.484132511</x:v>
      </x:c>
      <x:c r="U1259" s="12">
        <x:v>35.35</x:v>
      </x:c>
      <x:c r="V1259" s="12">
        <x:v>67</x:v>
      </x:c>
      <x:c r="W1259" s="12">
        <x:f>NA()</x:f>
      </x:c>
    </x:row>
    <x:row r="1260">
      <x:c r="A1260">
        <x:v>3633164</x:v>
      </x:c>
      <x:c r="B1260" s="1">
        <x:v>44543.5406077893</x:v>
      </x:c>
      <x:c r="C1260" s="6">
        <x:v>20.9702593283333</x:v>
      </x:c>
      <x:c r="D1260" s="14" t="s">
        <x:v>92</x:v>
      </x:c>
      <x:c r="E1260" s="15">
        <x:v>43721.4488512731</x:v>
      </x:c>
      <x:c r="F1260" t="s">
        <x:v>97</x:v>
      </x:c>
      <x:c r="G1260" s="6">
        <x:v>234.450627188722</x:v>
      </x:c>
      <x:c r="H1260" t="s">
        <x:v>98</x:v>
      </x:c>
      <x:c r="I1260" s="6">
        <x:v>15.7092799860857</x:v>
      </x:c>
      <x:c r="J1260" t="s">
        <x:v>93</x:v>
      </x:c>
      <x:c r="K1260" s="6">
        <x:v>988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23.136</x:v>
      </x:c>
      <x:c r="S1260" s="8">
        <x:v>167430.465476494</x:v>
      </x:c>
      <x:c r="T1260" s="12">
        <x:v>256573.446793065</x:v>
      </x:c>
      <x:c r="U1260" s="12">
        <x:v>35.35</x:v>
      </x:c>
      <x:c r="V1260" s="12">
        <x:v>67</x:v>
      </x:c>
      <x:c r="W1260" s="12">
        <x:f>NA()</x:f>
      </x:c>
    </x:row>
    <x:row r="1261">
      <x:c r="A1261">
        <x:v>3633174</x:v>
      </x:c>
      <x:c r="B1261" s="1">
        <x:v>44543.5406195602</x:v>
      </x:c>
      <x:c r="C1261" s="6">
        <x:v>20.9872136816667</x:v>
      </x:c>
      <x:c r="D1261" s="14" t="s">
        <x:v>92</x:v>
      </x:c>
      <x:c r="E1261" s="15">
        <x:v>43721.4488512731</x:v>
      </x:c>
      <x:c r="F1261" t="s">
        <x:v>97</x:v>
      </x:c>
      <x:c r="G1261" s="6">
        <x:v>234.474001069038</x:v>
      </x:c>
      <x:c r="H1261" t="s">
        <x:v>98</x:v>
      </x:c>
      <x:c r="I1261" s="6">
        <x:v>15.7031745094837</x:v>
      </x:c>
      <x:c r="J1261" t="s">
        <x:v>93</x:v>
      </x:c>
      <x:c r="K1261" s="6">
        <x:v>988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23.137</x:v>
      </x:c>
      <x:c r="S1261" s="8">
        <x:v>167431.893894745</x:v>
      </x:c>
      <x:c r="T1261" s="12">
        <x:v>256583.146767817</x:v>
      </x:c>
      <x:c r="U1261" s="12">
        <x:v>35.35</x:v>
      </x:c>
      <x:c r="V1261" s="12">
        <x:v>67</x:v>
      </x:c>
      <x:c r="W1261" s="12">
        <x:f>NA()</x:f>
      </x:c>
    </x:row>
    <x:row r="1262">
      <x:c r="A1262">
        <x:v>3633188</x:v>
      </x:c>
      <x:c r="B1262" s="1">
        <x:v>44543.540631331</x:v>
      </x:c>
      <x:c r="C1262" s="6">
        <x:v>21.004168735</x:v>
      </x:c>
      <x:c r="D1262" s="14" t="s">
        <x:v>92</x:v>
      </x:c>
      <x:c r="E1262" s="15">
        <x:v>43721.4488512731</x:v>
      </x:c>
      <x:c r="F1262" t="s">
        <x:v>97</x:v>
      </x:c>
      <x:c r="G1262" s="6">
        <x:v>234.49371838621</x:v>
      </x:c>
      <x:c r="H1262" t="s">
        <x:v>98</x:v>
      </x:c>
      <x:c r="I1262" s="6">
        <x:v>15.7031745094837</x:v>
      </x:c>
      <x:c r="J1262" t="s">
        <x:v>93</x:v>
      </x:c>
      <x:c r="K1262" s="6">
        <x:v>988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23.136</x:v>
      </x:c>
      <x:c r="S1262" s="8">
        <x:v>167427.540734376</x:v>
      </x:c>
      <x:c r="T1262" s="12">
        <x:v>256583.53822051</x:v>
      </x:c>
      <x:c r="U1262" s="12">
        <x:v>35.35</x:v>
      </x:c>
      <x:c r="V1262" s="12">
        <x:v>67</x:v>
      </x:c>
      <x:c r="W1262" s="12">
        <x:f>NA()</x:f>
      </x:c>
    </x:row>
    <x:row r="1263">
      <x:c r="A1263">
        <x:v>3633194</x:v>
      </x:c>
      <x:c r="B1263" s="1">
        <x:v>44543.5406425116</x:v>
      </x:c>
      <x:c r="C1263" s="6">
        <x:v>21.020276015</x:v>
      </x:c>
      <x:c r="D1263" s="14" t="s">
        <x:v>92</x:v>
      </x:c>
      <x:c r="E1263" s="15">
        <x:v>43721.4488512731</x:v>
      </x:c>
      <x:c r="F1263" t="s">
        <x:v>97</x:v>
      </x:c>
      <x:c r="G1263" s="6">
        <x:v>234.411201790336</x:v>
      </x:c>
      <x:c r="H1263" t="s">
        <x:v>98</x:v>
      </x:c>
      <x:c r="I1263" s="6">
        <x:v>15.7092799860857</x:v>
      </x:c>
      <x:c r="J1263" t="s">
        <x:v>93</x:v>
      </x:c>
      <x:c r="K1263" s="6">
        <x:v>988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23.138</x:v>
      </x:c>
      <x:c r="S1263" s="8">
        <x:v>167428.394747404</x:v>
      </x:c>
      <x:c r="T1263" s="12">
        <x:v>256590.754423905</x:v>
      </x:c>
      <x:c r="U1263" s="12">
        <x:v>35.35</x:v>
      </x:c>
      <x:c r="V1263" s="12">
        <x:v>67</x:v>
      </x:c>
      <x:c r="W1263" s="12">
        <x:f>NA()</x:f>
      </x:c>
    </x:row>
    <x:row r="1264">
      <x:c r="A1264">
        <x:v>3633201</x:v>
      </x:c>
      <x:c r="B1264" s="1">
        <x:v>44543.5406542824</x:v>
      </x:c>
      <x:c r="C1264" s="6">
        <x:v>21.03723171</x:v>
      </x:c>
      <x:c r="D1264" s="14" t="s">
        <x:v>92</x:v>
      </x:c>
      <x:c r="E1264" s="15">
        <x:v>43721.4488512731</x:v>
      </x:c>
      <x:c r="F1264" t="s">
        <x:v>97</x:v>
      </x:c>
      <x:c r="G1264" s="6">
        <x:v>234.533159185755</x:v>
      </x:c>
      <x:c r="H1264" t="s">
        <x:v>98</x:v>
      </x:c>
      <x:c r="I1264" s="6">
        <x:v>15.7031745094837</x:v>
      </x:c>
      <x:c r="J1264" t="s">
        <x:v>93</x:v>
      </x:c>
      <x:c r="K1264" s="6">
        <x:v>988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23.134</x:v>
      </x:c>
      <x:c r="S1264" s="8">
        <x:v>167431.157782185</x:v>
      </x:c>
      <x:c r="T1264" s="12">
        <x:v>256582.236575643</x:v>
      </x:c>
      <x:c r="U1264" s="12">
        <x:v>35.35</x:v>
      </x:c>
      <x:c r="V1264" s="12">
        <x:v>67</x:v>
      </x:c>
      <x:c r="W1264" s="12">
        <x:f>NA()</x:f>
      </x:c>
    </x:row>
    <x:row r="1265">
      <x:c r="A1265">
        <x:v>3633211</x:v>
      </x:c>
      <x:c r="B1265" s="1">
        <x:v>44543.5406660532</x:v>
      </x:c>
      <x:c r="C1265" s="6">
        <x:v>21.054186105</x:v>
      </x:c>
      <x:c r="D1265" s="14" t="s">
        <x:v>92</x:v>
      </x:c>
      <x:c r="E1265" s="15">
        <x:v>43721.4488512731</x:v>
      </x:c>
      <x:c r="F1265" t="s">
        <x:v>97</x:v>
      </x:c>
      <x:c r="G1265" s="6">
        <x:v>234.434572598393</x:v>
      </x:c>
      <x:c r="H1265" t="s">
        <x:v>98</x:v>
      </x:c>
      <x:c r="I1265" s="6">
        <x:v>15.7031745094837</x:v>
      </x:c>
      <x:c r="J1265" t="s">
        <x:v>93</x:v>
      </x:c>
      <x:c r="K1265" s="6">
        <x:v>988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23.139</x:v>
      </x:c>
      <x:c r="S1265" s="8">
        <x:v>167436.831409652</x:v>
      </x:c>
      <x:c r="T1265" s="12">
        <x:v>256601.930486464</x:v>
      </x:c>
      <x:c r="U1265" s="12">
        <x:v>35.35</x:v>
      </x:c>
      <x:c r="V1265" s="12">
        <x:v>67</x:v>
      </x:c>
      <x:c r="W1265" s="12">
        <x:f>NA()</x:f>
      </x:c>
    </x:row>
    <x:row r="1266">
      <x:c r="A1266">
        <x:v>3633219</x:v>
      </x:c>
      <x:c r="B1266" s="1">
        <x:v>44543.5406772338</x:v>
      </x:c>
      <x:c r="C1266" s="6">
        <x:v>21.07029368</x:v>
      </x:c>
      <x:c r="D1266" s="14" t="s">
        <x:v>92</x:v>
      </x:c>
      <x:c r="E1266" s="15">
        <x:v>43721.4488512731</x:v>
      </x:c>
      <x:c r="F1266" t="s">
        <x:v>97</x:v>
      </x:c>
      <x:c r="G1266" s="6">
        <x:v>234.430913462383</x:v>
      </x:c>
      <x:c r="H1266" t="s">
        <x:v>98</x:v>
      </x:c>
      <x:c r="I1266" s="6">
        <x:v>15.7092799860857</x:v>
      </x:c>
      <x:c r="J1266" t="s">
        <x:v>93</x:v>
      </x:c>
      <x:c r="K1266" s="6">
        <x:v>988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23.137</x:v>
      </x:c>
      <x:c r="S1266" s="8">
        <x:v>167429.592689154</x:v>
      </x:c>
      <x:c r="T1266" s="12">
        <x:v>256582.228944233</x:v>
      </x:c>
      <x:c r="U1266" s="12">
        <x:v>35.35</x:v>
      </x:c>
      <x:c r="V1266" s="12">
        <x:v>67</x:v>
      </x:c>
      <x:c r="W1266" s="12">
        <x:f>NA()</x:f>
      </x:c>
    </x:row>
    <x:row r="1267">
      <x:c r="A1267">
        <x:v>3633232</x:v>
      </x:c>
      <x:c r="B1267" s="1">
        <x:v>44543.5406890394</x:v>
      </x:c>
      <x:c r="C1267" s="6">
        <x:v>21.0872494466667</x:v>
      </x:c>
      <x:c r="D1267" s="14" t="s">
        <x:v>92</x:v>
      </x:c>
      <x:c r="E1267" s="15">
        <x:v>43721.4488512731</x:v>
      </x:c>
      <x:c r="F1267" t="s">
        <x:v>97</x:v>
      </x:c>
      <x:c r="G1267" s="6">
        <x:v>234.450627188722</x:v>
      </x:c>
      <x:c r="H1267" t="s">
        <x:v>98</x:v>
      </x:c>
      <x:c r="I1267" s="6">
        <x:v>15.7092799860857</x:v>
      </x:c>
      <x:c r="J1267" t="s">
        <x:v>93</x:v>
      </x:c>
      <x:c r="K1267" s="6">
        <x:v>988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23.136</x:v>
      </x:c>
      <x:c r="S1267" s="8">
        <x:v>167431.818831453</x:v>
      </x:c>
      <x:c r="T1267" s="12">
        <x:v>256588.345803027</x:v>
      </x:c>
      <x:c r="U1267" s="12">
        <x:v>35.35</x:v>
      </x:c>
      <x:c r="V1267" s="12">
        <x:v>67</x:v>
      </x:c>
      <x:c r="W1267" s="12">
        <x:f>NA()</x:f>
      </x:c>
    </x:row>
    <x:row r="1268">
      <x:c r="A1268">
        <x:v>3633237</x:v>
      </x:c>
      <x:c r="B1268" s="1">
        <x:v>44543.5407008102</x:v>
      </x:c>
      <x:c r="C1268" s="6">
        <x:v>21.1042045783333</x:v>
      </x:c>
      <x:c r="D1268" s="14" t="s">
        <x:v>92</x:v>
      </x:c>
      <x:c r="E1268" s="15">
        <x:v>43721.4488512731</x:v>
      </x:c>
      <x:c r="F1268" t="s">
        <x:v>97</x:v>
      </x:c>
      <x:c r="G1268" s="6">
        <x:v>234.470342969656</x:v>
      </x:c>
      <x:c r="H1268" t="s">
        <x:v>98</x:v>
      </x:c>
      <x:c r="I1268" s="6">
        <x:v>15.7092799860857</x:v>
      </x:c>
      <x:c r="J1268" t="s">
        <x:v>93</x:v>
      </x:c>
      <x:c r="K1268" s="6">
        <x:v>988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23.135</x:v>
      </x:c>
      <x:c r="S1268" s="8">
        <x:v>167430.560270382</x:v>
      </x:c>
      <x:c r="T1268" s="12">
        <x:v>256573.284669215</x:v>
      </x:c>
      <x:c r="U1268" s="12">
        <x:v>35.35</x:v>
      </x:c>
      <x:c r="V1268" s="12">
        <x:v>67</x:v>
      </x:c>
      <x:c r="W1268" s="12">
        <x:f>NA()</x:f>
      </x:c>
    </x:row>
    <x:row r="1269">
      <x:c r="A1269">
        <x:v>3633245</x:v>
      </x:c>
      <x:c r="B1269" s="1">
        <x:v>44543.5407120023</x:v>
      </x:c>
      <x:c r="C1269" s="6">
        <x:v>21.1203107583333</x:v>
      </x:c>
      <x:c r="D1269" s="14" t="s">
        <x:v>92</x:v>
      </x:c>
      <x:c r="E1269" s="15">
        <x:v>43721.4488512731</x:v>
      </x:c>
      <x:c r="F1269" t="s">
        <x:v>97</x:v>
      </x:c>
      <x:c r="G1269" s="6">
        <x:v>234.434572598393</x:v>
      </x:c>
      <x:c r="H1269" t="s">
        <x:v>98</x:v>
      </x:c>
      <x:c r="I1269" s="6">
        <x:v>15.7031745094837</x:v>
      </x:c>
      <x:c r="J1269" t="s">
        <x:v>93</x:v>
      </x:c>
      <x:c r="K1269" s="6">
        <x:v>988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23.139</x:v>
      </x:c>
      <x:c r="S1269" s="8">
        <x:v>167421.301985682</x:v>
      </x:c>
      <x:c r="T1269" s="12">
        <x:v>256577.090295211</x:v>
      </x:c>
      <x:c r="U1269" s="12">
        <x:v>35.35</x:v>
      </x:c>
      <x:c r="V1269" s="12">
        <x:v>67</x:v>
      </x:c>
      <x:c r="W1269" s="12">
        <x:f>NA()</x:f>
      </x:c>
    </x:row>
    <x:row r="1270">
      <x:c r="A1270">
        <x:v>3633255</x:v>
      </x:c>
      <x:c r="B1270" s="1">
        <x:v>44543.5407237616</x:v>
      </x:c>
      <x:c r="C1270" s="6">
        <x:v>21.13726687</x:v>
      </x:c>
      <x:c r="D1270" s="14" t="s">
        <x:v>92</x:v>
      </x:c>
      <x:c r="E1270" s="15">
        <x:v>43721.4488512731</x:v>
      </x:c>
      <x:c r="F1270" t="s">
        <x:v>97</x:v>
      </x:c>
      <x:c r="G1270" s="6">
        <x:v>234.430913462383</x:v>
      </x:c>
      <x:c r="H1270" t="s">
        <x:v>98</x:v>
      </x:c>
      <x:c r="I1270" s="6">
        <x:v>15.7092799860857</x:v>
      </x:c>
      <x:c r="J1270" t="s">
        <x:v>93</x:v>
      </x:c>
      <x:c r="K1270" s="6">
        <x:v>988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23.137</x:v>
      </x:c>
      <x:c r="S1270" s="8">
        <x:v>167424.114496266</x:v>
      </x:c>
      <x:c r="T1270" s="12">
        <x:v>256576.578124087</x:v>
      </x:c>
      <x:c r="U1270" s="12">
        <x:v>35.35</x:v>
      </x:c>
      <x:c r="V1270" s="12">
        <x:v>67</x:v>
      </x:c>
      <x:c r="W1270" s="12">
        <x:f>NA()</x:f>
      </x:c>
    </x:row>
    <x:row r="1271">
      <x:c r="A1271">
        <x:v>3633269</x:v>
      </x:c>
      <x:c r="B1271" s="1">
        <x:v>44543.5407355324</x:v>
      </x:c>
      <x:c r="C1271" s="6">
        <x:v>21.1542215233333</x:v>
      </x:c>
      <x:c r="D1271" s="14" t="s">
        <x:v>92</x:v>
      </x:c>
      <x:c r="E1271" s="15">
        <x:v>43721.4488512731</x:v>
      </x:c>
      <x:c r="F1271" t="s">
        <x:v>97</x:v>
      </x:c>
      <x:c r="G1271" s="6">
        <x:v>234.450627188722</x:v>
      </x:c>
      <x:c r="H1271" t="s">
        <x:v>98</x:v>
      </x:c>
      <x:c r="I1271" s="6">
        <x:v>15.7092799860857</x:v>
      </x:c>
      <x:c r="J1271" t="s">
        <x:v>93</x:v>
      </x:c>
      <x:c r="K1271" s="6">
        <x:v>988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23.136</x:v>
      </x:c>
      <x:c r="S1271" s="8">
        <x:v>167434.790484109</x:v>
      </x:c>
      <x:c r="T1271" s="12">
        <x:v>256589.275144736</x:v>
      </x:c>
      <x:c r="U1271" s="12">
        <x:v>35.35</x:v>
      </x:c>
      <x:c r="V1271" s="12">
        <x:v>67</x:v>
      </x:c>
      <x:c r="W1271" s="12">
        <x:f>NA()</x:f>
      </x:c>
    </x:row>
    <x:row r="1272">
      <x:c r="A1272">
        <x:v>3633276</x:v>
      </x:c>
      <x:c r="B1272" s="1">
        <x:v>44543.5407467245</x:v>
      </x:c>
      <x:c r="C1272" s="6">
        <x:v>21.1703281266667</x:v>
      </x:c>
      <x:c r="D1272" s="14" t="s">
        <x:v>92</x:v>
      </x:c>
      <x:c r="E1272" s="15">
        <x:v>43721.4488512731</x:v>
      </x:c>
      <x:c r="F1272" t="s">
        <x:v>97</x:v>
      </x:c>
      <x:c r="G1272" s="6">
        <x:v>234.450627188722</x:v>
      </x:c>
      <x:c r="H1272" t="s">
        <x:v>98</x:v>
      </x:c>
      <x:c r="I1272" s="6">
        <x:v>15.7092799860857</x:v>
      </x:c>
      <x:c r="J1272" t="s">
        <x:v>93</x:v>
      </x:c>
      <x:c r="K1272" s="6">
        <x:v>988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23.136</x:v>
      </x:c>
      <x:c r="S1272" s="8">
        <x:v>167413.195051767</x:v>
      </x:c>
      <x:c r="T1272" s="12">
        <x:v>256576.503479633</x:v>
      </x:c>
      <x:c r="U1272" s="12">
        <x:v>35.35</x:v>
      </x:c>
      <x:c r="V1272" s="12">
        <x:v>67</x:v>
      </x:c>
      <x:c r="W1272" s="12">
        <x:f>NA()</x:f>
      </x:c>
    </x:row>
    <x:row r="1273">
      <x:c r="A1273">
        <x:v>3633282</x:v>
      </x:c>
      <x:c r="B1273" s="1">
        <x:v>44543.5407585301</x:v>
      </x:c>
      <x:c r="C1273" s="6">
        <x:v>21.187317475</x:v>
      </x:c>
      <x:c r="D1273" s="14" t="s">
        <x:v>92</x:v>
      </x:c>
      <x:c r="E1273" s="15">
        <x:v>43721.4488512731</x:v>
      </x:c>
      <x:c r="F1273" t="s">
        <x:v>97</x:v>
      </x:c>
      <x:c r="G1273" s="6">
        <x:v>234.450627188722</x:v>
      </x:c>
      <x:c r="H1273" t="s">
        <x:v>98</x:v>
      </x:c>
      <x:c r="I1273" s="6">
        <x:v>15.7092799860857</x:v>
      </x:c>
      <x:c r="J1273" t="s">
        <x:v>93</x:v>
      </x:c>
      <x:c r="K1273" s="6">
        <x:v>988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23.136</x:v>
      </x:c>
      <x:c r="S1273" s="8">
        <x:v>167419.474766215</x:v>
      </x:c>
      <x:c r="T1273" s="12">
        <x:v>256576.240858187</x:v>
      </x:c>
      <x:c r="U1273" s="12">
        <x:v>35.35</x:v>
      </x:c>
      <x:c r="V1273" s="12">
        <x:v>67</x:v>
      </x:c>
      <x:c r="W1273" s="12">
        <x:f>NA()</x:f>
      </x:c>
    </x:row>
    <x:row r="1274">
      <x:c r="A1274">
        <x:v>3633294</x:v>
      </x:c>
      <x:c r="B1274" s="1">
        <x:v>44543.5407697106</x:v>
      </x:c>
      <x:c r="C1274" s="6">
        <x:v>21.20342434</x:v>
      </x:c>
      <x:c r="D1274" s="14" t="s">
        <x:v>92</x:v>
      </x:c>
      <x:c r="E1274" s="15">
        <x:v>43721.4488512731</x:v>
      </x:c>
      <x:c r="F1274" t="s">
        <x:v>97</x:v>
      </x:c>
      <x:c r="G1274" s="6">
        <x:v>234.427259141601</x:v>
      </x:c>
      <x:c r="H1274" t="s">
        <x:v>98</x:v>
      </x:c>
      <x:c r="I1274" s="6">
        <x:v>15.7153854737553</x:v>
      </x:c>
      <x:c r="J1274" t="s">
        <x:v>93</x:v>
      </x:c>
      <x:c r="K1274" s="6">
        <x:v>988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23.135</x:v>
      </x:c>
      <x:c r="S1274" s="8">
        <x:v>167423.232392218</x:v>
      </x:c>
      <x:c r="T1274" s="12">
        <x:v>256571.693873162</x:v>
      </x:c>
      <x:c r="U1274" s="12">
        <x:v>35.35</x:v>
      </x:c>
      <x:c r="V1274" s="12">
        <x:v>67</x:v>
      </x:c>
      <x:c r="W1274" s="12">
        <x:f>NA()</x:f>
      </x:c>
    </x:row>
    <x:row r="1275">
      <x:c r="A1275">
        <x:v>3633302</x:v>
      </x:c>
      <x:c r="B1275" s="1">
        <x:v>44543.5407814815</x:v>
      </x:c>
      <x:c r="C1275" s="6">
        <x:v>21.2203793516667</x:v>
      </x:c>
      <x:c r="D1275" s="14" t="s">
        <x:v>92</x:v>
      </x:c>
      <x:c r="E1275" s="15">
        <x:v>43721.4488512731</x:v>
      </x:c>
      <x:c r="F1275" t="s">
        <x:v>97</x:v>
      </x:c>
      <x:c r="G1275" s="6">
        <x:v>234.49371838621</x:v>
      </x:c>
      <x:c r="H1275" t="s">
        <x:v>98</x:v>
      </x:c>
      <x:c r="I1275" s="6">
        <x:v>15.7031745094837</x:v>
      </x:c>
      <x:c r="J1275" t="s">
        <x:v>93</x:v>
      </x:c>
      <x:c r="K1275" s="6">
        <x:v>988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23.136</x:v>
      </x:c>
      <x:c r="S1275" s="8">
        <x:v>167419.609707197</x:v>
      </x:c>
      <x:c r="T1275" s="12">
        <x:v>256589.744311014</x:v>
      </x:c>
      <x:c r="U1275" s="12">
        <x:v>35.35</x:v>
      </x:c>
      <x:c r="V1275" s="12">
        <x:v>67</x:v>
      </x:c>
      <x:c r="W1275" s="12">
        <x:f>NA()</x:f>
      </x:c>
    </x:row>
    <x:row r="1276">
      <x:c r="A1276">
        <x:v>3633312</x:v>
      </x:c>
      <x:c r="B1276" s="1">
        <x:v>44543.5407932523</x:v>
      </x:c>
      <x:c r="C1276" s="6">
        <x:v>21.2373344633333</x:v>
      </x:c>
      <x:c r="D1276" s="14" t="s">
        <x:v>92</x:v>
      </x:c>
      <x:c r="E1276" s="15">
        <x:v>43721.4488512731</x:v>
      </x:c>
      <x:c r="F1276" t="s">
        <x:v>97</x:v>
      </x:c>
      <x:c r="G1276" s="6">
        <x:v>234.513437758349</x:v>
      </x:c>
      <x:c r="H1276" t="s">
        <x:v>98</x:v>
      </x:c>
      <x:c r="I1276" s="6">
        <x:v>15.7031745094837</x:v>
      </x:c>
      <x:c r="J1276" t="s">
        <x:v>93</x:v>
      </x:c>
      <x:c r="K1276" s="6">
        <x:v>988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23.135</x:v>
      </x:c>
      <x:c r="S1276" s="8">
        <x:v>167425.274508149</x:v>
      </x:c>
      <x:c r="T1276" s="12">
        <x:v>256583.624547438</x:v>
      </x:c>
      <x:c r="U1276" s="12">
        <x:v>35.35</x:v>
      </x:c>
      <x:c r="V1276" s="12">
        <x:v>67</x:v>
      </x:c>
      <x:c r="W1276" s="12">
        <x:f>NA()</x:f>
      </x:c>
    </x:row>
    <x:row r="1277">
      <x:c r="A1277">
        <x:v>3633323</x:v>
      </x:c>
      <x:c r="B1277" s="1">
        <x:v>44543.5408044329</x:v>
      </x:c>
      <x:c r="C1277" s="6">
        <x:v>21.2534421616667</x:v>
      </x:c>
      <x:c r="D1277" s="14" t="s">
        <x:v>92</x:v>
      </x:c>
      <x:c r="E1277" s="15">
        <x:v>43721.4488512731</x:v>
      </x:c>
      <x:c r="F1277" t="s">
        <x:v>97</x:v>
      </x:c>
      <x:c r="G1277" s="6">
        <x:v>234.450627188722</x:v>
      </x:c>
      <x:c r="H1277" t="s">
        <x:v>98</x:v>
      </x:c>
      <x:c r="I1277" s="6">
        <x:v>15.7092799860857</x:v>
      </x:c>
      <x:c r="J1277" t="s">
        <x:v>93</x:v>
      </x:c>
      <x:c r="K1277" s="6">
        <x:v>988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23.136</x:v>
      </x:c>
      <x:c r="S1277" s="8">
        <x:v>167404.344222504</x:v>
      </x:c>
      <x:c r="T1277" s="12">
        <x:v>256569.097616537</x:v>
      </x:c>
      <x:c r="U1277" s="12">
        <x:v>35.35</x:v>
      </x:c>
      <x:c r="V1277" s="12">
        <x:v>67</x:v>
      </x:c>
      <x:c r="W1277" s="12">
        <x:f>NA()</x:f>
      </x:c>
    </x:row>
    <x:row r="1278">
      <x:c r="A1278">
        <x:v>3633334</x:v>
      </x:c>
      <x:c r="B1278" s="1">
        <x:v>44543.5408162037</x:v>
      </x:c>
      <x:c r="C1278" s="6">
        <x:v>21.2703967233333</x:v>
      </x:c>
      <x:c r="D1278" s="14" t="s">
        <x:v>92</x:v>
      </x:c>
      <x:c r="E1278" s="15">
        <x:v>43721.4488512731</x:v>
      </x:c>
      <x:c r="F1278" t="s">
        <x:v>97</x:v>
      </x:c>
      <x:c r="G1278" s="6">
        <x:v>234.509780696502</x:v>
      </x:c>
      <x:c r="H1278" t="s">
        <x:v>98</x:v>
      </x:c>
      <x:c r="I1278" s="6">
        <x:v>15.7092799860857</x:v>
      </x:c>
      <x:c r="J1278" t="s">
        <x:v>93</x:v>
      </x:c>
      <x:c r="K1278" s="6">
        <x:v>988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23.133</x:v>
      </x:c>
      <x:c r="S1278" s="8">
        <x:v>167409.583274813</x:v>
      </x:c>
      <x:c r="T1278" s="12">
        <x:v>256577.319227167</x:v>
      </x:c>
      <x:c r="U1278" s="12">
        <x:v>35.35</x:v>
      </x:c>
      <x:c r="V1278" s="12">
        <x:v>67</x:v>
      </x:c>
      <x:c r="W1278" s="12">
        <x:f>NA()</x:f>
      </x:c>
    </x:row>
    <x:row r="1279">
      <x:c r="A1279">
        <x:v>3633342</x:v>
      </x:c>
      <x:c r="B1279" s="1">
        <x:v>44543.5408279745</x:v>
      </x:c>
      <x:c r="C1279" s="6">
        <x:v>21.2873511833333</x:v>
      </x:c>
      <x:c r="D1279" s="14" t="s">
        <x:v>92</x:v>
      </x:c>
      <x:c r="E1279" s="15">
        <x:v>43721.4488512731</x:v>
      </x:c>
      <x:c r="F1279" t="s">
        <x:v>97</x:v>
      </x:c>
      <x:c r="G1279" s="6">
        <x:v>234.490060805482</x:v>
      </x:c>
      <x:c r="H1279" t="s">
        <x:v>98</x:v>
      </x:c>
      <x:c r="I1279" s="6">
        <x:v>15.7092799860857</x:v>
      </x:c>
      <x:c r="J1279" t="s">
        <x:v>93</x:v>
      </x:c>
      <x:c r="K1279" s="6">
        <x:v>988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23.134</x:v>
      </x:c>
      <x:c r="S1279" s="8">
        <x:v>167405.175333239</x:v>
      </x:c>
      <x:c r="T1279" s="12">
        <x:v>256572.333099981</x:v>
      </x:c>
      <x:c r="U1279" s="12">
        <x:v>35.35</x:v>
      </x:c>
      <x:c r="V1279" s="12">
        <x:v>67</x:v>
      </x:c>
      <x:c r="W1279" s="12">
        <x:f>NA()</x:f>
      </x:c>
    </x:row>
    <x:row r="1280">
      <x:c r="A1280">
        <x:v>3633344</x:v>
      </x:c>
      <x:c r="B1280" s="1">
        <x:v>44543.5408391551</x:v>
      </x:c>
      <x:c r="C1280" s="6">
        <x:v>21.3034591033333</x:v>
      </x:c>
      <x:c r="D1280" s="14" t="s">
        <x:v>92</x:v>
      </x:c>
      <x:c r="E1280" s="15">
        <x:v>43721.4488512731</x:v>
      </x:c>
      <x:c r="F1280" t="s">
        <x:v>97</x:v>
      </x:c>
      <x:c r="G1280" s="6">
        <x:v>234.450627188722</x:v>
      </x:c>
      <x:c r="H1280" t="s">
        <x:v>98</x:v>
      </x:c>
      <x:c r="I1280" s="6">
        <x:v>15.7092799860857</x:v>
      </x:c>
      <x:c r="J1280" t="s">
        <x:v>93</x:v>
      </x:c>
      <x:c r="K1280" s="6">
        <x:v>988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23.136</x:v>
      </x:c>
      <x:c r="S1280" s="8">
        <x:v>167408.927499708</x:v>
      </x:c>
      <x:c r="T1280" s="12">
        <x:v>256579.881652154</x:v>
      </x:c>
      <x:c r="U1280" s="12">
        <x:v>35.35</x:v>
      </x:c>
      <x:c r="V1280" s="12">
        <x:v>67</x:v>
      </x:c>
      <x:c r="W1280" s="12">
        <x:f>NA()</x:f>
      </x:c>
    </x:row>
    <x:row r="1281">
      <x:c r="A1281">
        <x:v>3633361</x:v>
      </x:c>
      <x:c r="B1281" s="1">
        <x:v>44543.5408509607</x:v>
      </x:c>
      <x:c r="C1281" s="6">
        <x:v>21.32041415</x:v>
      </x:c>
      <x:c r="D1281" s="14" t="s">
        <x:v>92</x:v>
      </x:c>
      <x:c r="E1281" s="15">
        <x:v>43721.4488512731</x:v>
      </x:c>
      <x:c r="F1281" t="s">
        <x:v>97</x:v>
      </x:c>
      <x:c r="G1281" s="6">
        <x:v>234.430913462383</x:v>
      </x:c>
      <x:c r="H1281" t="s">
        <x:v>98</x:v>
      </x:c>
      <x:c r="I1281" s="6">
        <x:v>15.7092799860857</x:v>
      </x:c>
      <x:c r="J1281" t="s">
        <x:v>93</x:v>
      </x:c>
      <x:c r="K1281" s="6">
        <x:v>988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23.137</x:v>
      </x:c>
      <x:c r="S1281" s="8">
        <x:v>167418.235551104</x:v>
      </x:c>
      <x:c r="T1281" s="12">
        <x:v>256582.7824329</x:v>
      </x:c>
      <x:c r="U1281" s="12">
        <x:v>35.35</x:v>
      </x:c>
      <x:c r="V1281" s="12">
        <x:v>67</x:v>
      </x:c>
      <x:c r="W1281" s="12">
        <x:f>NA()</x:f>
      </x:c>
    </x:row>
    <x:row r="1282">
      <x:c r="A1282">
        <x:v>3633365</x:v>
      </x:c>
      <x:c r="B1282" s="1">
        <x:v>44543.5408627315</x:v>
      </x:c>
      <x:c r="C1282" s="6">
        <x:v>21.33736918</x:v>
      </x:c>
      <x:c r="D1282" s="14" t="s">
        <x:v>92</x:v>
      </x:c>
      <x:c r="E1282" s="15">
        <x:v>43721.4488512731</x:v>
      </x:c>
      <x:c r="F1282" t="s">
        <x:v>97</x:v>
      </x:c>
      <x:c r="G1282" s="6">
        <x:v>234.529502643014</x:v>
      </x:c>
      <x:c r="H1282" t="s">
        <x:v>98</x:v>
      </x:c>
      <x:c r="I1282" s="6">
        <x:v>15.7092799860857</x:v>
      </x:c>
      <x:c r="J1282" t="s">
        <x:v>93</x:v>
      </x:c>
      <x:c r="K1282" s="6">
        <x:v>988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23.132</x:v>
      </x:c>
      <x:c r="S1282" s="8">
        <x:v>167421.851845655</x:v>
      </x:c>
      <x:c r="T1282" s="12">
        <x:v>256581.364488936</x:v>
      </x:c>
      <x:c r="U1282" s="12">
        <x:v>35.35</x:v>
      </x:c>
      <x:c r="V1282" s="12">
        <x:v>67</x:v>
      </x:c>
      <x:c r="W1282" s="12">
        <x:f>NA()</x:f>
      </x:c>
    </x:row>
    <x:row r="1283">
      <x:c r="A1283">
        <x:v>3633378</x:v>
      </x:c>
      <x:c r="B1283" s="1">
        <x:v>44543.5408739236</x:v>
      </x:c>
      <x:c r="C1283" s="6">
        <x:v>21.3534764683333</x:v>
      </x:c>
      <x:c r="D1283" s="14" t="s">
        <x:v>92</x:v>
      </x:c>
      <x:c r="E1283" s="15">
        <x:v>43721.4488512731</x:v>
      </x:c>
      <x:c r="F1283" t="s">
        <x:v>97</x:v>
      </x:c>
      <x:c r="G1283" s="6">
        <x:v>234.509780696502</x:v>
      </x:c>
      <x:c r="H1283" t="s">
        <x:v>98</x:v>
      </x:c>
      <x:c r="I1283" s="6">
        <x:v>15.7092799860857</x:v>
      </x:c>
      <x:c r="J1283" t="s">
        <x:v>93</x:v>
      </x:c>
      <x:c r="K1283" s="6">
        <x:v>988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23.133</x:v>
      </x:c>
      <x:c r="S1283" s="8">
        <x:v>167402.185985026</x:v>
      </x:c>
      <x:c r="T1283" s="12">
        <x:v>256566.872717863</x:v>
      </x:c>
      <x:c r="U1283" s="12">
        <x:v>35.35</x:v>
      </x:c>
      <x:c r="V1283" s="12">
        <x:v>67</x:v>
      </x:c>
      <x:c r="W1283" s="12">
        <x:f>NA()</x:f>
      </x:c>
    </x:row>
    <x:row r="1284">
      <x:c r="A1284">
        <x:v>3633384</x:v>
      </x:c>
      <x:c r="B1284" s="1">
        <x:v>44543.5408856829</x:v>
      </x:c>
      <x:c r="C1284" s="6">
        <x:v>21.370448085</x:v>
      </x:c>
      <x:c r="D1284" s="14" t="s">
        <x:v>92</x:v>
      </x:c>
      <x:c r="E1284" s="15">
        <x:v>43721.4488512731</x:v>
      </x:c>
      <x:c r="F1284" t="s">
        <x:v>97</x:v>
      </x:c>
      <x:c r="G1284" s="6">
        <x:v>234.533159185755</x:v>
      </x:c>
      <x:c r="H1284" t="s">
        <x:v>98</x:v>
      </x:c>
      <x:c r="I1284" s="6">
        <x:v>15.7031745094837</x:v>
      </x:c>
      <x:c r="J1284" t="s">
        <x:v>93</x:v>
      </x:c>
      <x:c r="K1284" s="6">
        <x:v>988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23.134</x:v>
      </x:c>
      <x:c r="S1284" s="8">
        <x:v>167412.429633318</x:v>
      </x:c>
      <x:c r="T1284" s="12">
        <x:v>256574.459541051</x:v>
      </x:c>
      <x:c r="U1284" s="12">
        <x:v>35.35</x:v>
      </x:c>
      <x:c r="V1284" s="12">
        <x:v>67</x:v>
      </x:c>
      <x:c r="W1284" s="12">
        <x:f>NA()</x:f>
      </x:c>
    </x:row>
    <x:row r="1285">
      <x:c r="A1285">
        <x:v>3633393</x:v>
      </x:c>
      <x:c r="B1285" s="1">
        <x:v>44543.5408974537</x:v>
      </x:c>
      <x:c r="C1285" s="6">
        <x:v>21.3874035833333</x:v>
      </x:c>
      <x:c r="D1285" s="14" t="s">
        <x:v>92</x:v>
      </x:c>
      <x:c r="E1285" s="15">
        <x:v>43721.4488512731</x:v>
      </x:c>
      <x:c r="F1285" t="s">
        <x:v>97</x:v>
      </x:c>
      <x:c r="G1285" s="6">
        <x:v>234.490060805482</x:v>
      </x:c>
      <x:c r="H1285" t="s">
        <x:v>98</x:v>
      </x:c>
      <x:c r="I1285" s="6">
        <x:v>15.7092799860857</x:v>
      </x:c>
      <x:c r="J1285" t="s">
        <x:v>93</x:v>
      </x:c>
      <x:c r="K1285" s="6">
        <x:v>988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23.134</x:v>
      </x:c>
      <x:c r="S1285" s="8">
        <x:v>167406.859040311</x:v>
      </x:c>
      <x:c r="T1285" s="12">
        <x:v>256570.492319755</x:v>
      </x:c>
      <x:c r="U1285" s="12">
        <x:v>35.35</x:v>
      </x:c>
      <x:c r="V1285" s="12">
        <x:v>67</x:v>
      </x:c>
      <x:c r="W1285" s="12">
        <x:f>NA()</x:f>
      </x:c>
    </x:row>
    <x:row r="1286">
      <x:c r="A1286">
        <x:v>3633402</x:v>
      </x:c>
      <x:c r="B1286" s="1">
        <x:v>44543.5409086458</x:v>
      </x:c>
      <x:c r="C1286" s="6">
        <x:v>21.4035108733333</x:v>
      </x:c>
      <x:c r="D1286" s="14" t="s">
        <x:v>92</x:v>
      </x:c>
      <x:c r="E1286" s="15">
        <x:v>43721.4488512731</x:v>
      </x:c>
      <x:c r="F1286" t="s">
        <x:v>97</x:v>
      </x:c>
      <x:c r="G1286" s="6">
        <x:v>234.490060805482</x:v>
      </x:c>
      <x:c r="H1286" t="s">
        <x:v>98</x:v>
      </x:c>
      <x:c r="I1286" s="6">
        <x:v>15.7092799860857</x:v>
      </x:c>
      <x:c r="J1286" t="s">
        <x:v>93</x:v>
      </x:c>
      <x:c r="K1286" s="6">
        <x:v>988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23.134</x:v>
      </x:c>
      <x:c r="S1286" s="8">
        <x:v>167411.365318646</x:v>
      </x:c>
      <x:c r="T1286" s="12">
        <x:v>256565.402955186</x:v>
      </x:c>
      <x:c r="U1286" s="12">
        <x:v>35.35</x:v>
      </x:c>
      <x:c r="V1286" s="12">
        <x:v>67</x:v>
      </x:c>
      <x:c r="W1286" s="12">
        <x:f>NA()</x:f>
      </x:c>
    </x:row>
    <x:row r="1287">
      <x:c r="A1287">
        <x:v>3633411</x:v>
      </x:c>
      <x:c r="B1287" s="1">
        <x:v>44543.5409204514</x:v>
      </x:c>
      <x:c r="C1287" s="6">
        <x:v>21.4204654533333</x:v>
      </x:c>
      <x:c r="D1287" s="14" t="s">
        <x:v>92</x:v>
      </x:c>
      <x:c r="E1287" s="15">
        <x:v>43721.4488512731</x:v>
      </x:c>
      <x:c r="F1287" t="s">
        <x:v>97</x:v>
      </x:c>
      <x:c r="G1287" s="6">
        <x:v>234.490060805482</x:v>
      </x:c>
      <x:c r="H1287" t="s">
        <x:v>98</x:v>
      </x:c>
      <x:c r="I1287" s="6">
        <x:v>15.7092799860857</x:v>
      </x:c>
      <x:c r="J1287" t="s">
        <x:v>93</x:v>
      </x:c>
      <x:c r="K1287" s="6">
        <x:v>988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23.134</x:v>
      </x:c>
      <x:c r="S1287" s="8">
        <x:v>167405.029608816</x:v>
      </x:c>
      <x:c r="T1287" s="12">
        <x:v>256570.85711085</x:v>
      </x:c>
      <x:c r="U1287" s="12">
        <x:v>35.35</x:v>
      </x:c>
      <x:c r="V1287" s="12">
        <x:v>67</x:v>
      </x:c>
      <x:c r="W1287" s="12">
        <x:f>NA()</x:f>
      </x:c>
    </x:row>
    <x:row r="1288">
      <x:c r="A1288">
        <x:v>3633417</x:v>
      </x:c>
      <x:c r="B1288" s="1">
        <x:v>44543.5409322107</x:v>
      </x:c>
      <x:c r="C1288" s="6">
        <x:v>21.437420525</x:v>
      </x:c>
      <x:c r="D1288" s="14" t="s">
        <x:v>92</x:v>
      </x:c>
      <x:c r="E1288" s="15">
        <x:v>43721.4488512731</x:v>
      </x:c>
      <x:c r="F1288" t="s">
        <x:v>97</x:v>
      </x:c>
      <x:c r="G1288" s="6">
        <x:v>234.513437758349</x:v>
      </x:c>
      <x:c r="H1288" t="s">
        <x:v>98</x:v>
      </x:c>
      <x:c r="I1288" s="6">
        <x:v>15.7031745094837</x:v>
      </x:c>
      <x:c r="J1288" t="s">
        <x:v>93</x:v>
      </x:c>
      <x:c r="K1288" s="6">
        <x:v>988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23.135</x:v>
      </x:c>
      <x:c r="S1288" s="8">
        <x:v>167404.886812799</x:v>
      </x:c>
      <x:c r="T1288" s="12">
        <x:v>256556.795263068</x:v>
      </x:c>
      <x:c r="U1288" s="12">
        <x:v>35.35</x:v>
      </x:c>
      <x:c r="V1288" s="12">
        <x:v>67</x:v>
      </x:c>
      <x:c r="W1288" s="12">
        <x:f>NA()</x:f>
      </x:c>
    </x:row>
    <x:row r="1289">
      <x:c r="A1289">
        <x:v>3633425</x:v>
      </x:c>
      <x:c r="B1289" s="1">
        <x:v>44543.5409433681</x:v>
      </x:c>
      <x:c r="C1289" s="6">
        <x:v>21.4535277966667</x:v>
      </x:c>
      <x:c r="D1289" s="14" t="s">
        <x:v>92</x:v>
      </x:c>
      <x:c r="E1289" s="15">
        <x:v>43721.4488512731</x:v>
      </x:c>
      <x:c r="F1289" t="s">
        <x:v>97</x:v>
      </x:c>
      <x:c r="G1289" s="6">
        <x:v>234.450627188722</x:v>
      </x:c>
      <x:c r="H1289" t="s">
        <x:v>98</x:v>
      </x:c>
      <x:c r="I1289" s="6">
        <x:v>15.7092799860857</x:v>
      </x:c>
      <x:c r="J1289" t="s">
        <x:v>93</x:v>
      </x:c>
      <x:c r="K1289" s="6">
        <x:v>988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23.136</x:v>
      </x:c>
      <x:c r="S1289" s="8">
        <x:v>167401.627664612</x:v>
      </x:c>
      <x:c r="T1289" s="12">
        <x:v>256560.324262195</x:v>
      </x:c>
      <x:c r="U1289" s="12">
        <x:v>35.35</x:v>
      </x:c>
      <x:c r="V1289" s="12">
        <x:v>67</x:v>
      </x:c>
      <x:c r="W1289" s="12">
        <x:f>NA()</x:f>
      </x:c>
    </x:row>
    <x:row r="1290">
      <x:c r="A1290">
        <x:v>3633436</x:v>
      </x:c>
      <x:c r="B1290" s="1">
        <x:v>44543.5409551736</x:v>
      </x:c>
      <x:c r="C1290" s="6">
        <x:v>21.4704828</x:v>
      </x:c>
      <x:c r="D1290" s="14" t="s">
        <x:v>92</x:v>
      </x:c>
      <x:c r="E1290" s="15">
        <x:v>43721.4488512731</x:v>
      </x:c>
      <x:c r="F1290" t="s">
        <x:v>97</x:v>
      </x:c>
      <x:c r="G1290" s="6">
        <x:v>234.513437758349</x:v>
      </x:c>
      <x:c r="H1290" t="s">
        <x:v>98</x:v>
      </x:c>
      <x:c r="I1290" s="6">
        <x:v>15.7031745094837</x:v>
      </x:c>
      <x:c r="J1290" t="s">
        <x:v>93</x:v>
      </x:c>
      <x:c r="K1290" s="6">
        <x:v>988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23.135</x:v>
      </x:c>
      <x:c r="S1290" s="8">
        <x:v>167405.758604735</x:v>
      </x:c>
      <x:c r="T1290" s="12">
        <x:v>256570.278132484</x:v>
      </x:c>
      <x:c r="U1290" s="12">
        <x:v>35.35</x:v>
      </x:c>
      <x:c r="V1290" s="12">
        <x:v>67</x:v>
      </x:c>
      <x:c r="W1290" s="12">
        <x:f>NA()</x:f>
      </x:c>
    </x:row>
    <x:row r="1291">
      <x:c r="A1291">
        <x:v>3633445</x:v>
      </x:c>
      <x:c r="B1291" s="1">
        <x:v>44543.5409669329</x:v>
      </x:c>
      <x:c r="C1291" s="6">
        <x:v>21.4874378633333</x:v>
      </x:c>
      <x:c r="D1291" s="14" t="s">
        <x:v>92</x:v>
      </x:c>
      <x:c r="E1291" s="15">
        <x:v>43721.4488512731</x:v>
      </x:c>
      <x:c r="F1291" t="s">
        <x:v>97</x:v>
      </x:c>
      <x:c r="G1291" s="6">
        <x:v>234.371784607924</x:v>
      </x:c>
      <x:c r="H1291" t="s">
        <x:v>98</x:v>
      </x:c>
      <x:c r="I1291" s="6">
        <x:v>15.7092799860857</x:v>
      </x:c>
      <x:c r="J1291" t="s">
        <x:v>93</x:v>
      </x:c>
      <x:c r="K1291" s="6">
        <x:v>988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23.14</x:v>
      </x:c>
      <x:c r="S1291" s="8">
        <x:v>167400.040686107</x:v>
      </x:c>
      <x:c r="T1291" s="12">
        <x:v>256566.806362212</x:v>
      </x:c>
      <x:c r="U1291" s="12">
        <x:v>35.35</x:v>
      </x:c>
      <x:c r="V1291" s="12">
        <x:v>67</x:v>
      </x:c>
      <x:c r="W1291" s="12">
        <x:f>NA()</x:f>
      </x:c>
    </x:row>
    <x:row r="1292">
      <x:c r="A1292">
        <x:v>3633455</x:v>
      </x:c>
      <x:c r="B1292" s="1">
        <x:v>44543.540978125</x:v>
      </x:c>
      <x:c r="C1292" s="6">
        <x:v>21.5035611866667</x:v>
      </x:c>
      <x:c r="D1292" s="14" t="s">
        <x:v>92</x:v>
      </x:c>
      <x:c r="E1292" s="15">
        <x:v>43721.4488512731</x:v>
      </x:c>
      <x:c r="F1292" t="s">
        <x:v>97</x:v>
      </x:c>
      <x:c r="G1292" s="6">
        <x:v>234.533159185755</x:v>
      </x:c>
      <x:c r="H1292" t="s">
        <x:v>98</x:v>
      </x:c>
      <x:c r="I1292" s="6">
        <x:v>15.7031745094837</x:v>
      </x:c>
      <x:c r="J1292" t="s">
        <x:v>93</x:v>
      </x:c>
      <x:c r="K1292" s="6">
        <x:v>988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23.134</x:v>
      </x:c>
      <x:c r="S1292" s="8">
        <x:v>167393.691590776</x:v>
      </x:c>
      <x:c r="T1292" s="12">
        <x:v>256564.983202593</x:v>
      </x:c>
      <x:c r="U1292" s="12">
        <x:v>35.35</x:v>
      </x:c>
      <x:c r="V1292" s="12">
        <x:v>67</x:v>
      </x:c>
      <x:c r="W1292" s="12">
        <x:f>NA()</x:f>
      </x:c>
    </x:row>
    <x:row r="1293">
      <x:c r="A1293">
        <x:v>3633468</x:v>
      </x:c>
      <x:c r="B1293" s="1">
        <x:v>44543.5409898958</x:v>
      </x:c>
      <x:c r="C1293" s="6">
        <x:v>21.5205058033333</x:v>
      </x:c>
      <x:c r="D1293" s="14" t="s">
        <x:v>92</x:v>
      </x:c>
      <x:c r="E1293" s="15">
        <x:v>43721.4488512731</x:v>
      </x:c>
      <x:c r="F1293" t="s">
        <x:v>97</x:v>
      </x:c>
      <x:c r="G1293" s="6">
        <x:v>234.513437758349</x:v>
      </x:c>
      <x:c r="H1293" t="s">
        <x:v>98</x:v>
      </x:c>
      <x:c r="I1293" s="6">
        <x:v>15.7031745094837</x:v>
      </x:c>
      <x:c r="J1293" t="s">
        <x:v>93</x:v>
      </x:c>
      <x:c r="K1293" s="6">
        <x:v>988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23.135</x:v>
      </x:c>
      <x:c r="S1293" s="8">
        <x:v>167390.438524298</x:v>
      </x:c>
      <x:c r="T1293" s="12">
        <x:v>256567.040339403</x:v>
      </x:c>
      <x:c r="U1293" s="12">
        <x:v>35.35</x:v>
      </x:c>
      <x:c r="V1293" s="12">
        <x:v>67</x:v>
      </x:c>
      <x:c r="W1293" s="12">
        <x:f>NA()</x:f>
      </x:c>
    </x:row>
    <x:row r="1294">
      <x:c r="A1294">
        <x:v>3633472</x:v>
      </x:c>
      <x:c r="B1294" s="1">
        <x:v>44543.5410016551</x:v>
      </x:c>
      <x:c r="C1294" s="6">
        <x:v>21.5374608516667</x:v>
      </x:c>
      <x:c r="D1294" s="14" t="s">
        <x:v>92</x:v>
      </x:c>
      <x:c r="E1294" s="15">
        <x:v>43721.4488512731</x:v>
      </x:c>
      <x:c r="F1294" t="s">
        <x:v>97</x:v>
      </x:c>
      <x:c r="G1294" s="6">
        <x:v>234.490060805482</x:v>
      </x:c>
      <x:c r="H1294" t="s">
        <x:v>98</x:v>
      </x:c>
      <x:c r="I1294" s="6">
        <x:v>15.7092799860857</x:v>
      </x:c>
      <x:c r="J1294" t="s">
        <x:v>93</x:v>
      </x:c>
      <x:c r="K1294" s="6">
        <x:v>988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23.134</x:v>
      </x:c>
      <x:c r="S1294" s="8">
        <x:v>167393.17412956</x:v>
      </x:c>
      <x:c r="T1294" s="12">
        <x:v>256573.77903285</x:v>
      </x:c>
      <x:c r="U1294" s="12">
        <x:v>35.35</x:v>
      </x:c>
      <x:c r="V1294" s="12">
        <x:v>67</x:v>
      </x:c>
      <x:c r="W1294" s="12">
        <x:f>NA()</x:f>
      </x:c>
    </x:row>
    <x:row r="1295">
      <x:c r="A1295">
        <x:v>3633480</x:v>
      </x:c>
      <x:c r="B1295" s="1">
        <x:v>44543.5410128472</x:v>
      </x:c>
      <x:c r="C1295" s="6">
        <x:v>21.5535685966667</x:v>
      </x:c>
      <x:c r="D1295" s="14" t="s">
        <x:v>92</x:v>
      </x:c>
      <x:c r="E1295" s="15">
        <x:v>43721.4488512731</x:v>
      </x:c>
      <x:c r="F1295" t="s">
        <x:v>97</x:v>
      </x:c>
      <x:c r="G1295" s="6">
        <x:v>234.470342969656</x:v>
      </x:c>
      <x:c r="H1295" t="s">
        <x:v>98</x:v>
      </x:c>
      <x:c r="I1295" s="6">
        <x:v>15.7092799860857</x:v>
      </x:c>
      <x:c r="J1295" t="s">
        <x:v>93</x:v>
      </x:c>
      <x:c r="K1295" s="6">
        <x:v>988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23.135</x:v>
      </x:c>
      <x:c r="S1295" s="8">
        <x:v>167389.803037916</x:v>
      </x:c>
      <x:c r="T1295" s="12">
        <x:v>256560.443362827</x:v>
      </x:c>
      <x:c r="U1295" s="12">
        <x:v>35.35</x:v>
      </x:c>
      <x:c r="V1295" s="12">
        <x:v>67</x:v>
      </x:c>
      <x:c r="W1295" s="12">
        <x:f>NA()</x:f>
      </x:c>
    </x:row>
    <x:row r="1296">
      <x:c r="A1296">
        <x:v>3633490</x:v>
      </x:c>
      <x:c r="B1296" s="1">
        <x:v>44543.5410246181</x:v>
      </x:c>
      <x:c r="C1296" s="6">
        <x:v>21.57052318</x:v>
      </x:c>
      <x:c r="D1296" s="14" t="s">
        <x:v>92</x:v>
      </x:c>
      <x:c r="E1296" s="15">
        <x:v>43721.4488512731</x:v>
      </x:c>
      <x:c r="F1296" t="s">
        <x:v>97</x:v>
      </x:c>
      <x:c r="G1296" s="6">
        <x:v>234.466689686735</x:v>
      </x:c>
      <x:c r="H1296" t="s">
        <x:v>98</x:v>
      </x:c>
      <x:c r="I1296" s="6">
        <x:v>15.7153854737553</x:v>
      </x:c>
      <x:c r="J1296" t="s">
        <x:v>93</x:v>
      </x:c>
      <x:c r="K1296" s="6">
        <x:v>988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23.133</x:v>
      </x:c>
      <x:c r="S1296" s="8">
        <x:v>167392.514510867</x:v>
      </x:c>
      <x:c r="T1296" s="12">
        <x:v>256573.264942283</x:v>
      </x:c>
      <x:c r="U1296" s="12">
        <x:v>35.35</x:v>
      </x:c>
      <x:c r="V1296" s="12">
        <x:v>67</x:v>
      </x:c>
      <x:c r="W1296" s="12">
        <x:f>NA()</x:f>
      </x:c>
    </x:row>
    <x:row r="1297">
      <x:c r="A1297">
        <x:v>3633502</x:v>
      </x:c>
      <x:c r="B1297" s="1">
        <x:v>44543.5410364236</x:v>
      </x:c>
      <x:c r="C1297" s="6">
        <x:v>21.58747869</x:v>
      </x:c>
      <x:c r="D1297" s="14" t="s">
        <x:v>92</x:v>
      </x:c>
      <x:c r="E1297" s="15">
        <x:v>43721.4488512731</x:v>
      </x:c>
      <x:c r="F1297" t="s">
        <x:v>97</x:v>
      </x:c>
      <x:c r="G1297" s="6">
        <x:v>234.470342969656</x:v>
      </x:c>
      <x:c r="H1297" t="s">
        <x:v>98</x:v>
      </x:c>
      <x:c r="I1297" s="6">
        <x:v>15.7092799860857</x:v>
      </x:c>
      <x:c r="J1297" t="s">
        <x:v>93</x:v>
      </x:c>
      <x:c r="K1297" s="6">
        <x:v>988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23.135</x:v>
      </x:c>
      <x:c r="S1297" s="8">
        <x:v>167377.27163246</x:v>
      </x:c>
      <x:c r="T1297" s="12">
        <x:v>256568.936241853</x:v>
      </x:c>
      <x:c r="U1297" s="12">
        <x:v>35.35</x:v>
      </x:c>
      <x:c r="V1297" s="12">
        <x:v>67</x:v>
      </x:c>
      <x:c r="W1297" s="12">
        <x:f>NA()</x:f>
      </x:c>
    </x:row>
    <x:row r="1298">
      <x:c r="A1298">
        <x:v>3633508</x:v>
      </x:c>
      <x:c r="B1298" s="1">
        <x:v>44543.5410476042</x:v>
      </x:c>
      <x:c r="C1298" s="6">
        <x:v>21.6035859783333</x:v>
      </x:c>
      <x:c r="D1298" s="14" t="s">
        <x:v>92</x:v>
      </x:c>
      <x:c r="E1298" s="15">
        <x:v>43721.4488512731</x:v>
      </x:c>
      <x:c r="F1298" t="s">
        <x:v>97</x:v>
      </x:c>
      <x:c r="G1298" s="6">
        <x:v>234.509780696502</x:v>
      </x:c>
      <x:c r="H1298" t="s">
        <x:v>98</x:v>
      </x:c>
      <x:c r="I1298" s="6">
        <x:v>15.7092799860857</x:v>
      </x:c>
      <x:c r="J1298" t="s">
        <x:v>93</x:v>
      </x:c>
      <x:c r="K1298" s="6">
        <x:v>988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23.133</x:v>
      </x:c>
      <x:c r="S1298" s="8">
        <x:v>167382.441479447</x:v>
      </x:c>
      <x:c r="T1298" s="12">
        <x:v>256558.778189508</x:v>
      </x:c>
      <x:c r="U1298" s="12">
        <x:v>35.35</x:v>
      </x:c>
      <x:c r="V1298" s="12">
        <x:v>67</x:v>
      </x:c>
      <x:c r="W1298" s="12">
        <x:f>NA()</x:f>
      </x:c>
    </x:row>
    <x:row r="1299">
      <x:c r="A1299">
        <x:v>3633518</x:v>
      </x:c>
      <x:c r="B1299" s="1">
        <x:v>44543.541059375</x:v>
      </x:c>
      <x:c r="C1299" s="6">
        <x:v>21.6205405983333</x:v>
      </x:c>
      <x:c r="D1299" s="14" t="s">
        <x:v>92</x:v>
      </x:c>
      <x:c r="E1299" s="15">
        <x:v>43721.4488512731</x:v>
      </x:c>
      <x:c r="F1299" t="s">
        <x:v>97</x:v>
      </x:c>
      <x:c r="G1299" s="6">
        <x:v>234.470342969656</x:v>
      </x:c>
      <x:c r="H1299" t="s">
        <x:v>98</x:v>
      </x:c>
      <x:c r="I1299" s="6">
        <x:v>15.7092799860857</x:v>
      </x:c>
      <x:c r="J1299" t="s">
        <x:v>93</x:v>
      </x:c>
      <x:c r="K1299" s="6">
        <x:v>988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23.135</x:v>
      </x:c>
      <x:c r="S1299" s="8">
        <x:v>167377.581006967</x:v>
      </x:c>
      <x:c r="T1299" s="12">
        <x:v>256559.359104665</x:v>
      </x:c>
      <x:c r="U1299" s="12">
        <x:v>35.35</x:v>
      </x:c>
      <x:c r="V1299" s="12">
        <x:v>67</x:v>
      </x:c>
      <x:c r="W1299" s="12">
        <x:f>NA()</x:f>
      </x:c>
    </x:row>
    <x:row r="1300">
      <x:c r="A1300">
        <x:v>3633531</x:v>
      </x:c>
      <x:c r="B1300" s="1">
        <x:v>44543.5410711458</x:v>
      </x:c>
      <x:c r="C1300" s="6">
        <x:v>21.63749605</x:v>
      </x:c>
      <x:c r="D1300" s="14" t="s">
        <x:v>92</x:v>
      </x:c>
      <x:c r="E1300" s="15">
        <x:v>43721.4488512731</x:v>
      </x:c>
      <x:c r="F1300" t="s">
        <x:v>97</x:v>
      </x:c>
      <x:c r="G1300" s="6">
        <x:v>234.486408041832</x:v>
      </x:c>
      <x:c r="H1300" t="s">
        <x:v>98</x:v>
      </x:c>
      <x:c r="I1300" s="6">
        <x:v>15.7153854737553</x:v>
      </x:c>
      <x:c r="J1300" t="s">
        <x:v>93</x:v>
      </x:c>
      <x:c r="K1300" s="6">
        <x:v>988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23.132</x:v>
      </x:c>
      <x:c r="S1300" s="8">
        <x:v>167390.563186027</x:v>
      </x:c>
      <x:c r="T1300" s="12">
        <x:v>256560.382137372</x:v>
      </x:c>
      <x:c r="U1300" s="12">
        <x:v>35.35</x:v>
      </x:c>
      <x:c r="V1300" s="12">
        <x:v>67</x:v>
      </x:c>
      <x:c r="W1300" s="12">
        <x:f>NA()</x:f>
      </x:c>
    </x:row>
    <x:row r="1301">
      <x:c r="A1301">
        <x:v>3633534</x:v>
      </x:c>
      <x:c r="B1301" s="1">
        <x:v>44543.5410823264</x:v>
      </x:c>
      <x:c r="C1301" s="6">
        <x:v>21.6536022616667</x:v>
      </x:c>
      <x:c r="D1301" s="14" t="s">
        <x:v>92</x:v>
      </x:c>
      <x:c r="E1301" s="15">
        <x:v>43721.4488512731</x:v>
      </x:c>
      <x:c r="F1301" t="s">
        <x:v>97</x:v>
      </x:c>
      <x:c r="G1301" s="6">
        <x:v>234.446973386758</x:v>
      </x:c>
      <x:c r="H1301" t="s">
        <x:v>98</x:v>
      </x:c>
      <x:c r="I1301" s="6">
        <x:v>15.7153854737553</x:v>
      </x:c>
      <x:c r="J1301" t="s">
        <x:v>93</x:v>
      </x:c>
      <x:c r="K1301" s="6">
        <x:v>988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23.134</x:v>
      </x:c>
      <x:c r="S1301" s="8">
        <x:v>167383.655229293</x:v>
      </x:c>
      <x:c r="T1301" s="12">
        <x:v>256557.975648318</x:v>
      </x:c>
      <x:c r="U1301" s="12">
        <x:v>35.35</x:v>
      </x:c>
      <x:c r="V1301" s="12">
        <x:v>67</x:v>
      </x:c>
      <x:c r="W1301" s="12">
        <x:f>NA()</x:f>
      </x:c>
    </x:row>
    <x:row r="1302">
      <x:c r="A1302">
        <x:v>3633543</x:v>
      </x:c>
      <x:c r="B1302" s="1">
        <x:v>44543.5410940972</x:v>
      </x:c>
      <x:c r="C1302" s="6">
        <x:v>21.67055793</x:v>
      </x:c>
      <x:c r="D1302" s="14" t="s">
        <x:v>92</x:v>
      </x:c>
      <x:c r="E1302" s="15">
        <x:v>43721.4488512731</x:v>
      </x:c>
      <x:c r="F1302" t="s">
        <x:v>97</x:v>
      </x:c>
      <x:c r="G1302" s="6">
        <x:v>234.509780696502</x:v>
      </x:c>
      <x:c r="H1302" t="s">
        <x:v>98</x:v>
      </x:c>
      <x:c r="I1302" s="6">
        <x:v>15.7092799860857</x:v>
      </x:c>
      <x:c r="J1302" t="s">
        <x:v>93</x:v>
      </x:c>
      <x:c r="K1302" s="6">
        <x:v>988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23.133</x:v>
      </x:c>
      <x:c r="S1302" s="8">
        <x:v>167384.088901244</x:v>
      </x:c>
      <x:c r="T1302" s="12">
        <x:v>256562.927008463</x:v>
      </x:c>
      <x:c r="U1302" s="12">
        <x:v>35.35</x:v>
      </x:c>
      <x:c r="V1302" s="12">
        <x:v>67</x:v>
      </x:c>
      <x:c r="W1302" s="12">
        <x:f>NA()</x:f>
      </x:c>
    </x:row>
    <x:row r="1303">
      <x:c r="A1303">
        <x:v>3633556</x:v>
      </x:c>
      <x:c r="B1303" s="1">
        <x:v>44543.5411058681</x:v>
      </x:c>
      <x:c r="C1303" s="6">
        <x:v>21.6875123616667</x:v>
      </x:c>
      <x:c r="D1303" s="14" t="s">
        <x:v>92</x:v>
      </x:c>
      <x:c r="E1303" s="15">
        <x:v>43721.4488512731</x:v>
      </x:c>
      <x:c r="F1303" t="s">
        <x:v>97</x:v>
      </x:c>
      <x:c r="G1303" s="6">
        <x:v>234.446973386758</x:v>
      </x:c>
      <x:c r="H1303" t="s">
        <x:v>98</x:v>
      </x:c>
      <x:c r="I1303" s="6">
        <x:v>15.7153854737553</x:v>
      </x:c>
      <x:c r="J1303" t="s">
        <x:v>93</x:v>
      </x:c>
      <x:c r="K1303" s="6">
        <x:v>988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23.134</x:v>
      </x:c>
      <x:c r="S1303" s="8">
        <x:v>167392.467931253</x:v>
      </x:c>
      <x:c r="T1303" s="12">
        <x:v>256560.15472037</x:v>
      </x:c>
      <x:c r="U1303" s="12">
        <x:v>35.35</x:v>
      </x:c>
      <x:c r="V1303" s="12">
        <x:v>67</x:v>
      </x:c>
      <x:c r="W1303" s="12">
        <x:f>NA()</x:f>
      </x:c>
    </x:row>
    <x:row r="1304">
      <x:c r="A1304">
        <x:v>3633562</x:v>
      </x:c>
      <x:c r="B1304" s="1">
        <x:v>44543.5411170486</x:v>
      </x:c>
      <x:c r="C1304" s="6">
        <x:v>21.7036208283333</x:v>
      </x:c>
      <x:c r="D1304" s="14" t="s">
        <x:v>92</x:v>
      </x:c>
      <x:c r="E1304" s="15">
        <x:v>43721.4488512731</x:v>
      </x:c>
      <x:c r="F1304" t="s">
        <x:v>97</x:v>
      </x:c>
      <x:c r="G1304" s="6">
        <x:v>234.470342969656</x:v>
      </x:c>
      <x:c r="H1304" t="s">
        <x:v>98</x:v>
      </x:c>
      <x:c r="I1304" s="6">
        <x:v>15.7092799860857</x:v>
      </x:c>
      <x:c r="J1304" t="s">
        <x:v>93</x:v>
      </x:c>
      <x:c r="K1304" s="6">
        <x:v>988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23.135</x:v>
      </x:c>
      <x:c r="S1304" s="8">
        <x:v>167391.968199286</x:v>
      </x:c>
      <x:c r="T1304" s="12">
        <x:v>256556.053794851</x:v>
      </x:c>
      <x:c r="U1304" s="12">
        <x:v>35.35</x:v>
      </x:c>
      <x:c r="V1304" s="12">
        <x:v>67</x:v>
      </x:c>
      <x:c r="W1304" s="12">
        <x:f>NA()</x:f>
      </x:c>
    </x:row>
    <x:row r="1305">
      <x:c r="A1305">
        <x:v>3633572</x:v>
      </x:c>
      <x:c r="B1305" s="1">
        <x:v>44543.5411288194</x:v>
      </x:c>
      <x:c r="C1305" s="6">
        <x:v>21.7205757683333</x:v>
      </x:c>
      <x:c r="D1305" s="14" t="s">
        <x:v>92</x:v>
      </x:c>
      <x:c r="E1305" s="15">
        <x:v>43721.4488512731</x:v>
      </x:c>
      <x:c r="F1305" t="s">
        <x:v>97</x:v>
      </x:c>
      <x:c r="G1305" s="6">
        <x:v>234.450627188722</x:v>
      </x:c>
      <x:c r="H1305" t="s">
        <x:v>98</x:v>
      </x:c>
      <x:c r="I1305" s="6">
        <x:v>15.7092799860857</x:v>
      </x:c>
      <x:c r="J1305" t="s">
        <x:v>93</x:v>
      </x:c>
      <x:c r="K1305" s="6">
        <x:v>988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23.136</x:v>
      </x:c>
      <x:c r="S1305" s="8">
        <x:v>167386.015169338</x:v>
      </x:c>
      <x:c r="T1305" s="12">
        <x:v>256571.79701363</x:v>
      </x:c>
      <x:c r="U1305" s="12">
        <x:v>35.35</x:v>
      </x:c>
      <x:c r="V1305" s="12">
        <x:v>67</x:v>
      </x:c>
      <x:c r="W1305" s="12">
        <x:f>NA()</x:f>
      </x:c>
    </x:row>
    <x:row r="1306">
      <x:c r="A1306">
        <x:v>3633586</x:v>
      </x:c>
      <x:c r="B1306" s="1">
        <x:v>44543.5411405903</x:v>
      </x:c>
      <x:c r="C1306" s="6">
        <x:v>21.7375297333333</x:v>
      </x:c>
      <x:c r="D1306" s="14" t="s">
        <x:v>92</x:v>
      </x:c>
      <x:c r="E1306" s="15">
        <x:v>43721.4488512731</x:v>
      </x:c>
      <x:c r="F1306" t="s">
        <x:v>97</x:v>
      </x:c>
      <x:c r="G1306" s="6">
        <x:v>234.427259141601</x:v>
      </x:c>
      <x:c r="H1306" t="s">
        <x:v>98</x:v>
      </x:c>
      <x:c r="I1306" s="6">
        <x:v>15.7153854737553</x:v>
      </x:c>
      <x:c r="J1306" t="s">
        <x:v>93</x:v>
      </x:c>
      <x:c r="K1306" s="6">
        <x:v>988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23.135</x:v>
      </x:c>
      <x:c r="S1306" s="8">
        <x:v>167384.136631305</x:v>
      </x:c>
      <x:c r="T1306" s="12">
        <x:v>256563.932130267</x:v>
      </x:c>
      <x:c r="U1306" s="12">
        <x:v>35.35</x:v>
      </x:c>
      <x:c r="V1306" s="12">
        <x:v>67</x:v>
      </x:c>
      <x:c r="W1306" s="12">
        <x:f>NA()</x:f>
      </x:c>
    </x:row>
    <x:row r="1307">
      <x:c r="A1307">
        <x:v>3633589</x:v>
      </x:c>
      <x:c r="B1307" s="1">
        <x:v>44543.5411518171</x:v>
      </x:c>
      <x:c r="C1307" s="6">
        <x:v>21.7536376416667</x:v>
      </x:c>
      <x:c r="D1307" s="14" t="s">
        <x:v>92</x:v>
      </x:c>
      <x:c r="E1307" s="15">
        <x:v>43721.4488512731</x:v>
      </x:c>
      <x:c r="F1307" t="s">
        <x:v>97</x:v>
      </x:c>
      <x:c r="G1307" s="6">
        <x:v>234.490060805482</x:v>
      </x:c>
      <x:c r="H1307" t="s">
        <x:v>98</x:v>
      </x:c>
      <x:c r="I1307" s="6">
        <x:v>15.7092799860857</x:v>
      </x:c>
      <x:c r="J1307" t="s">
        <x:v>93</x:v>
      </x:c>
      <x:c r="K1307" s="6">
        <x:v>988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23.134</x:v>
      </x:c>
      <x:c r="S1307" s="8">
        <x:v>167384.448801938</x:v>
      </x:c>
      <x:c r="T1307" s="12">
        <x:v>256553.544857735</x:v>
      </x:c>
      <x:c r="U1307" s="12">
        <x:v>35.35</x:v>
      </x:c>
      <x:c r="V1307" s="12">
        <x:v>67</x:v>
      </x:c>
      <x:c r="W1307" s="12">
        <x:f>NA()</x:f>
      </x:c>
    </x:row>
    <x:row r="1308">
      <x:c r="A1308">
        <x:v>3633596</x:v>
      </x:c>
      <x:c r="B1308" s="1">
        <x:v>44543.5411635764</x:v>
      </x:c>
      <x:c r="C1308" s="6">
        <x:v>21.7706259516667</x:v>
      </x:c>
      <x:c r="D1308" s="14" t="s">
        <x:v>92</x:v>
      </x:c>
      <x:c r="E1308" s="15">
        <x:v>43721.4488512731</x:v>
      </x:c>
      <x:c r="F1308" t="s">
        <x:v>97</x:v>
      </x:c>
      <x:c r="G1308" s="6">
        <x:v>234.407546950964</x:v>
      </x:c>
      <x:c r="H1308" t="s">
        <x:v>98</x:v>
      </x:c>
      <x:c r="I1308" s="6">
        <x:v>15.7153854737553</x:v>
      </x:c>
      <x:c r="J1308" t="s">
        <x:v>93</x:v>
      </x:c>
      <x:c r="K1308" s="6">
        <x:v>988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23.136</x:v>
      </x:c>
      <x:c r="S1308" s="8">
        <x:v>167385.051783883</x:v>
      </x:c>
      <x:c r="T1308" s="12">
        <x:v>256553.806064521</x:v>
      </x:c>
      <x:c r="U1308" s="12">
        <x:v>35.35</x:v>
      </x:c>
      <x:c r="V1308" s="12">
        <x:v>67</x:v>
      </x:c>
      <x:c r="W1308" s="12">
        <x:f>NA()</x:f>
      </x:c>
    </x:row>
    <x:row r="1309">
      <x:c r="A1309">
        <x:v>3633613</x:v>
      </x:c>
      <x:c r="B1309" s="1">
        <x:v>44543.5411753819</x:v>
      </x:c>
      <x:c r="C1309" s="6">
        <x:v>21.78758097</x:v>
      </x:c>
      <x:c r="D1309" s="14" t="s">
        <x:v>92</x:v>
      </x:c>
      <x:c r="E1309" s="15">
        <x:v>43721.4488512731</x:v>
      </x:c>
      <x:c r="F1309" t="s">
        <x:v>97</x:v>
      </x:c>
      <x:c r="G1309" s="6">
        <x:v>234.40389692419</x:v>
      </x:c>
      <x:c r="H1309" t="s">
        <x:v>98</x:v>
      </x:c>
      <x:c r="I1309" s="6">
        <x:v>15.721490972493</x:v>
      </x:c>
      <x:c r="J1309" t="s">
        <x:v>93</x:v>
      </x:c>
      <x:c r="K1309" s="6">
        <x:v>988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23.134</x:v>
      </x:c>
      <x:c r="S1309" s="8">
        <x:v>167385.216524357</x:v>
      </x:c>
      <x:c r="T1309" s="12">
        <x:v>256565.739014107</x:v>
      </x:c>
      <x:c r="U1309" s="12">
        <x:v>35.35</x:v>
      </x:c>
      <x:c r="V1309" s="12">
        <x:v>67</x:v>
      </x:c>
      <x:c r="W1309" s="12">
        <x:f>NA()</x:f>
      </x:c>
    </x:row>
    <x:row r="1310">
      <x:c r="A1310">
        <x:v>3633617</x:v>
      </x:c>
      <x:c r="B1310" s="1">
        <x:v>44543.5411865393</x:v>
      </x:c>
      <x:c r="C1310" s="6">
        <x:v>21.80368824</x:v>
      </x:c>
      <x:c r="D1310" s="14" t="s">
        <x:v>92</x:v>
      </x:c>
      <x:c r="E1310" s="15">
        <x:v>43721.4488512731</x:v>
      </x:c>
      <x:c r="F1310" t="s">
        <x:v>97</x:v>
      </x:c>
      <x:c r="G1310" s="6">
        <x:v>234.568952703719</x:v>
      </x:c>
      <x:c r="H1310" t="s">
        <x:v>98</x:v>
      </x:c>
      <x:c r="I1310" s="6">
        <x:v>15.7092799860857</x:v>
      </x:c>
      <x:c r="J1310" t="s">
        <x:v>93</x:v>
      </x:c>
      <x:c r="K1310" s="6">
        <x:v>988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23.13</x:v>
      </x:c>
      <x:c r="S1310" s="8">
        <x:v>167385.239950011</x:v>
      </x:c>
      <x:c r="T1310" s="12">
        <x:v>256563.444821184</x:v>
      </x:c>
      <x:c r="U1310" s="12">
        <x:v>35.35</x:v>
      </x:c>
      <x:c r="V1310" s="12">
        <x:v>67</x:v>
      </x:c>
      <x:c r="W1310" s="12">
        <x:f>NA()</x:f>
      </x:c>
    </x:row>
    <x:row r="1311">
      <x:c r="A1311">
        <x:v>3633625</x:v>
      </x:c>
      <x:c r="B1311" s="1">
        <x:v>44543.5411983449</x:v>
      </x:c>
      <x:c r="C1311" s="6">
        <x:v>21.8206433566667</x:v>
      </x:c>
      <x:c r="D1311" s="14" t="s">
        <x:v>92</x:v>
      </x:c>
      <x:c r="E1311" s="15">
        <x:v>43721.4488512731</x:v>
      </x:c>
      <x:c r="F1311" t="s">
        <x:v>97</x:v>
      </x:c>
      <x:c r="G1311" s="6">
        <x:v>234.490060805482</x:v>
      </x:c>
      <x:c r="H1311" t="s">
        <x:v>98</x:v>
      </x:c>
      <x:c r="I1311" s="6">
        <x:v>15.7092799860857</x:v>
      </x:c>
      <x:c r="J1311" t="s">
        <x:v>93</x:v>
      </x:c>
      <x:c r="K1311" s="6">
        <x:v>988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23.134</x:v>
      </x:c>
      <x:c r="S1311" s="8">
        <x:v>167378.325794957</x:v>
      </x:c>
      <x:c r="T1311" s="12">
        <x:v>256558.657333317</x:v>
      </x:c>
      <x:c r="U1311" s="12">
        <x:v>35.35</x:v>
      </x:c>
      <x:c r="V1311" s="12">
        <x:v>67</x:v>
      </x:c>
      <x:c r="W1311" s="12">
        <x:f>NA()</x:f>
      </x:c>
    </x:row>
    <x:row r="1312">
      <x:c r="A1312">
        <x:v>3633635</x:v>
      </x:c>
      <x:c r="B1312" s="1">
        <x:v>44543.5412095255</x:v>
      </x:c>
      <x:c r="C1312" s="6">
        <x:v>21.8367672366667</x:v>
      </x:c>
      <x:c r="D1312" s="14" t="s">
        <x:v>92</x:v>
      </x:c>
      <x:c r="E1312" s="15">
        <x:v>43721.4488512731</x:v>
      </x:c>
      <x:c r="F1312" t="s">
        <x:v>97</x:v>
      </x:c>
      <x:c r="G1312" s="6">
        <x:v>234.407546950964</x:v>
      </x:c>
      <x:c r="H1312" t="s">
        <x:v>98</x:v>
      </x:c>
      <x:c r="I1312" s="6">
        <x:v>15.7153854737553</x:v>
      </x:c>
      <x:c r="J1312" t="s">
        <x:v>93</x:v>
      </x:c>
      <x:c r="K1312" s="6">
        <x:v>988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23.136</x:v>
      </x:c>
      <x:c r="S1312" s="8">
        <x:v>167375.685834265</x:v>
      </x:c>
      <x:c r="T1312" s="12">
        <x:v>256549.527532325</x:v>
      </x:c>
      <x:c r="U1312" s="12">
        <x:v>35.35</x:v>
      </x:c>
      <x:c r="V1312" s="12">
        <x:v>67</x:v>
      </x:c>
      <x:c r="W1312" s="12">
        <x:f>NA()</x:f>
      </x:c>
    </x:row>
    <x:row r="1313">
      <x:c r="A1313">
        <x:v>3633641</x:v>
      </x:c>
      <x:c r="B1313" s="1">
        <x:v>44543.5412212963</x:v>
      </x:c>
      <x:c r="C1313" s="6">
        <x:v>21.853739315</x:v>
      </x:c>
      <x:c r="D1313" s="14" t="s">
        <x:v>92</x:v>
      </x:c>
      <x:c r="E1313" s="15">
        <x:v>43721.4488512731</x:v>
      </x:c>
      <x:c r="F1313" t="s">
        <x:v>97</x:v>
      </x:c>
      <x:c r="G1313" s="6">
        <x:v>234.513437758349</x:v>
      </x:c>
      <x:c r="H1313" t="s">
        <x:v>98</x:v>
      </x:c>
      <x:c r="I1313" s="6">
        <x:v>15.7031745094837</x:v>
      </x:c>
      <x:c r="J1313" t="s">
        <x:v>93</x:v>
      </x:c>
      <x:c r="K1313" s="6">
        <x:v>988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23.135</x:v>
      </x:c>
      <x:c r="S1313" s="8">
        <x:v>167379.853693026</x:v>
      </x:c>
      <x:c r="T1313" s="12">
        <x:v>256557.963469672</x:v>
      </x:c>
      <x:c r="U1313" s="12">
        <x:v>35.35</x:v>
      </x:c>
      <x:c r="V1313" s="12">
        <x:v>67</x:v>
      </x:c>
      <x:c r="W1313" s="12">
        <x:f>NA()</x:f>
      </x:c>
    </x:row>
    <x:row r="1314">
      <x:c r="A1314">
        <x:v>3633653</x:v>
      </x:c>
      <x:c r="B1314" s="1">
        <x:v>44543.5412330671</x:v>
      </x:c>
      <x:c r="C1314" s="6">
        <x:v>21.87069392</x:v>
      </x:c>
      <x:c r="D1314" s="14" t="s">
        <x:v>92</x:v>
      </x:c>
      <x:c r="E1314" s="15">
        <x:v>43721.4488512731</x:v>
      </x:c>
      <x:c r="F1314" t="s">
        <x:v>97</x:v>
      </x:c>
      <x:c r="G1314" s="6">
        <x:v>234.529502643014</x:v>
      </x:c>
      <x:c r="H1314" t="s">
        <x:v>98</x:v>
      </x:c>
      <x:c r="I1314" s="6">
        <x:v>15.7092799860857</x:v>
      </x:c>
      <x:c r="J1314" t="s">
        <x:v>93</x:v>
      </x:c>
      <x:c r="K1314" s="6">
        <x:v>988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23.132</x:v>
      </x:c>
      <x:c r="S1314" s="8">
        <x:v>167374.720552876</x:v>
      </x:c>
      <x:c r="T1314" s="12">
        <x:v>256550.529413954</x:v>
      </x:c>
      <x:c r="U1314" s="12">
        <x:v>35.35</x:v>
      </x:c>
      <x:c r="V1314" s="12">
        <x:v>67</x:v>
      </x:c>
      <x:c r="W1314" s="12">
        <x:f>NA()</x:f>
      </x:c>
    </x:row>
    <x:row r="1315">
      <x:c r="A1315">
        <x:v>3633662</x:v>
      </x:c>
      <x:c r="B1315" s="1">
        <x:v>44543.5412443287</x:v>
      </x:c>
      <x:c r="C1315" s="6">
        <x:v>21.8868842516667</x:v>
      </x:c>
      <x:c r="D1315" s="14" t="s">
        <x:v>92</x:v>
      </x:c>
      <x:c r="E1315" s="15">
        <x:v>43721.4488512731</x:v>
      </x:c>
      <x:c r="F1315" t="s">
        <x:v>97</x:v>
      </x:c>
      <x:c r="G1315" s="6">
        <x:v>234.427259141601</x:v>
      </x:c>
      <x:c r="H1315" t="s">
        <x:v>98</x:v>
      </x:c>
      <x:c r="I1315" s="6">
        <x:v>15.7153854737553</x:v>
      </x:c>
      <x:c r="J1315" t="s">
        <x:v>93</x:v>
      </x:c>
      <x:c r="K1315" s="6">
        <x:v>988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23.135</x:v>
      </x:c>
      <x:c r="S1315" s="8">
        <x:v>167370.446719132</x:v>
      </x:c>
      <x:c r="T1315" s="12">
        <x:v>256552.015009469</x:v>
      </x:c>
      <x:c r="U1315" s="12">
        <x:v>35.35</x:v>
      </x:c>
      <x:c r="V1315" s="12">
        <x:v>67</x:v>
      </x:c>
      <x:c r="W1315" s="12">
        <x:f>NA()</x:f>
      </x:c>
    </x:row>
    <x:row r="1316">
      <x:c r="A1316">
        <x:v>3633670</x:v>
      </x:c>
      <x:c r="B1316" s="1">
        <x:v>44543.5412560995</x:v>
      </x:c>
      <x:c r="C1316" s="6">
        <x:v>21.9038393016667</x:v>
      </x:c>
      <x:c r="D1316" s="14" t="s">
        <x:v>92</x:v>
      </x:c>
      <x:c r="E1316" s="15">
        <x:v>43721.4488512731</x:v>
      </x:c>
      <x:c r="F1316" t="s">
        <x:v>97</x:v>
      </x:c>
      <x:c r="G1316" s="6">
        <x:v>234.490060805482</x:v>
      </x:c>
      <x:c r="H1316" t="s">
        <x:v>98</x:v>
      </x:c>
      <x:c r="I1316" s="6">
        <x:v>15.7092799860857</x:v>
      </x:c>
      <x:c r="J1316" t="s">
        <x:v>93</x:v>
      </x:c>
      <x:c r="K1316" s="6">
        <x:v>988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23.134</x:v>
      </x:c>
      <x:c r="S1316" s="8">
        <x:v>167370.856358231</x:v>
      </x:c>
      <x:c r="T1316" s="12">
        <x:v>256553.180945681</x:v>
      </x:c>
      <x:c r="U1316" s="12">
        <x:v>35.35</x:v>
      </x:c>
      <x:c r="V1316" s="12">
        <x:v>67</x:v>
      </x:c>
      <x:c r="W1316" s="12">
        <x:f>NA()</x:f>
      </x:c>
    </x:row>
    <x:row r="1317">
      <x:c r="A1317">
        <x:v>3633678</x:v>
      </x:c>
      <x:c r="B1317" s="1">
        <x:v>44543.5412678588</x:v>
      </x:c>
      <x:c r="C1317" s="6">
        <x:v>21.9207948466667</x:v>
      </x:c>
      <x:c r="D1317" s="14" t="s">
        <x:v>92</x:v>
      </x:c>
      <x:c r="E1317" s="15">
        <x:v>43721.4488512731</x:v>
      </x:c>
      <x:c r="F1317" t="s">
        <x:v>97</x:v>
      </x:c>
      <x:c r="G1317" s="6">
        <x:v>234.490060805482</x:v>
      </x:c>
      <x:c r="H1317" t="s">
        <x:v>98</x:v>
      </x:c>
      <x:c r="I1317" s="6">
        <x:v>15.7092799860857</x:v>
      </x:c>
      <x:c r="J1317" t="s">
        <x:v>93</x:v>
      </x:c>
      <x:c r="K1317" s="6">
        <x:v>988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23.134</x:v>
      </x:c>
      <x:c r="S1317" s="8">
        <x:v>167368.303018245</x:v>
      </x:c>
      <x:c r="T1317" s="12">
        <x:v>256554.110533166</x:v>
      </x:c>
      <x:c r="U1317" s="12">
        <x:v>35.35</x:v>
      </x:c>
      <x:c r="V1317" s="12">
        <x:v>67</x:v>
      </x:c>
      <x:c r="W1317" s="12">
        <x:f>NA()</x:f>
      </x:c>
    </x:row>
    <x:row r="1318">
      <x:c r="A1318">
        <x:v>3633686</x:v>
      </x:c>
      <x:c r="B1318" s="1">
        <x:v>44543.5412790509</x:v>
      </x:c>
      <x:c r="C1318" s="6">
        <x:v>21.9369017216667</x:v>
      </x:c>
      <x:c r="D1318" s="14" t="s">
        <x:v>92</x:v>
      </x:c>
      <x:c r="E1318" s="15">
        <x:v>43721.4488512731</x:v>
      </x:c>
      <x:c r="F1318" t="s">
        <x:v>97</x:v>
      </x:c>
      <x:c r="G1318" s="6">
        <x:v>234.387836814547</x:v>
      </x:c>
      <x:c r="H1318" t="s">
        <x:v>98</x:v>
      </x:c>
      <x:c r="I1318" s="6">
        <x:v>15.7153854737553</x:v>
      </x:c>
      <x:c r="J1318" t="s">
        <x:v>93</x:v>
      </x:c>
      <x:c r="K1318" s="6">
        <x:v>988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23.137</x:v>
      </x:c>
      <x:c r="S1318" s="8">
        <x:v>167361.132095946</x:v>
      </x:c>
      <x:c r="T1318" s="12">
        <x:v>256548.030184393</x:v>
      </x:c>
      <x:c r="U1318" s="12">
        <x:v>35.35</x:v>
      </x:c>
      <x:c r="V1318" s="12">
        <x:v>67</x:v>
      </x:c>
      <x:c r="W1318" s="12">
        <x:f>NA()</x:f>
      </x:c>
    </x:row>
    <x:row r="1319">
      <x:c r="A1319">
        <x:v>3633698</x:v>
      </x:c>
      <x:c r="B1319" s="1">
        <x:v>44543.5412908218</x:v>
      </x:c>
      <x:c r="C1319" s="6">
        <x:v>21.95385719</x:v>
      </x:c>
      <x:c r="D1319" s="14" t="s">
        <x:v>92</x:v>
      </x:c>
      <x:c r="E1319" s="15">
        <x:v>43721.4488512731</x:v>
      </x:c>
      <x:c r="F1319" t="s">
        <x:v>97</x:v>
      </x:c>
      <x:c r="G1319" s="6">
        <x:v>234.509780696502</x:v>
      </x:c>
      <x:c r="H1319" t="s">
        <x:v>98</x:v>
      </x:c>
      <x:c r="I1319" s="6">
        <x:v>15.7092799860857</x:v>
      </x:c>
      <x:c r="J1319" t="s">
        <x:v>93</x:v>
      </x:c>
      <x:c r="K1319" s="6">
        <x:v>988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23.133</x:v>
      </x:c>
      <x:c r="S1319" s="8">
        <x:v>167363.710840215</x:v>
      </x:c>
      <x:c r="T1319" s="12">
        <x:v>256550.827158957</x:v>
      </x:c>
      <x:c r="U1319" s="12">
        <x:v>35.35</x:v>
      </x:c>
      <x:c r="V1319" s="12">
        <x:v>67</x:v>
      </x:c>
      <x:c r="W1319" s="12">
        <x:f>NA()</x:f>
      </x:c>
    </x:row>
    <x:row r="1320">
      <x:c r="A1320">
        <x:v>3633708</x:v>
      </x:c>
      <x:c r="B1320" s="1">
        <x:v>44543.5413026273</x:v>
      </x:c>
      <x:c r="C1320" s="6">
        <x:v>21.9708118016667</x:v>
      </x:c>
      <x:c r="D1320" s="14" t="s">
        <x:v>92</x:v>
      </x:c>
      <x:c r="E1320" s="15">
        <x:v>43721.4488512731</x:v>
      </x:c>
      <x:c r="F1320" t="s">
        <x:v>97</x:v>
      </x:c>
      <x:c r="G1320" s="6">
        <x:v>234.470342969656</x:v>
      </x:c>
      <x:c r="H1320" t="s">
        <x:v>98</x:v>
      </x:c>
      <x:c r="I1320" s="6">
        <x:v>15.7092799860857</x:v>
      </x:c>
      <x:c r="J1320" t="s">
        <x:v>93</x:v>
      </x:c>
      <x:c r="K1320" s="6">
        <x:v>988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23.135</x:v>
      </x:c>
      <x:c r="S1320" s="8">
        <x:v>167375.239412376</x:v>
      </x:c>
      <x:c r="T1320" s="12">
        <x:v>256553.248888643</x:v>
      </x:c>
      <x:c r="U1320" s="12">
        <x:v>35.35</x:v>
      </x:c>
      <x:c r="V1320" s="12">
        <x:v>67</x:v>
      </x:c>
      <x:c r="W1320" s="12">
        <x:f>NA()</x:f>
      </x:c>
    </x:row>
    <x:row r="1321">
      <x:c r="A1321">
        <x:v>3633718</x:v>
      </x:c>
      <x:c r="B1321" s="1">
        <x:v>44543.5413138079</x:v>
      </x:c>
      <x:c r="C1321" s="6">
        <x:v>21.98691905</x:v>
      </x:c>
      <x:c r="D1321" s="14" t="s">
        <x:v>92</x:v>
      </x:c>
      <x:c r="E1321" s="15">
        <x:v>43721.4488512731</x:v>
      </x:c>
      <x:c r="F1321" t="s">
        <x:v>97</x:v>
      </x:c>
      <x:c r="G1321" s="6">
        <x:v>234.54922664532</x:v>
      </x:c>
      <x:c r="H1321" t="s">
        <x:v>98</x:v>
      </x:c>
      <x:c r="I1321" s="6">
        <x:v>15.7092799860857</x:v>
      </x:c>
      <x:c r="J1321" t="s">
        <x:v>93</x:v>
      </x:c>
      <x:c r="K1321" s="6">
        <x:v>988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23.131</x:v>
      </x:c>
      <x:c r="S1321" s="8">
        <x:v>167367.943131703</x:v>
      </x:c>
      <x:c r="T1321" s="12">
        <x:v>256560.099242832</x:v>
      </x:c>
      <x:c r="U1321" s="12">
        <x:v>35.35</x:v>
      </x:c>
      <x:c r="V1321" s="12">
        <x:v>67</x:v>
      </x:c>
      <x:c r="W1321" s="12">
        <x:f>NA()</x:f>
      </x:c>
    </x:row>
    <x:row r="1322">
      <x:c r="A1322">
        <x:v>3633725</x:v>
      </x:c>
      <x:c r="B1322" s="1">
        <x:v>44543.5413255787</x:v>
      </x:c>
      <x:c r="C1322" s="6">
        <x:v>22.0038741316667</x:v>
      </x:c>
      <x:c r="D1322" s="14" t="s">
        <x:v>92</x:v>
      </x:c>
      <x:c r="E1322" s="15">
        <x:v>43721.4488512731</x:v>
      </x:c>
      <x:c r="F1322" t="s">
        <x:v>97</x:v>
      </x:c>
      <x:c r="G1322" s="6">
        <x:v>234.54922664532</x:v>
      </x:c>
      <x:c r="H1322" t="s">
        <x:v>98</x:v>
      </x:c>
      <x:c r="I1322" s="6">
        <x:v>15.7092799860857</x:v>
      </x:c>
      <x:c r="J1322" t="s">
        <x:v>93</x:v>
      </x:c>
      <x:c r="K1322" s="6">
        <x:v>988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23.131</x:v>
      </x:c>
      <x:c r="S1322" s="8">
        <x:v>167372.464809467</x:v>
      </x:c>
      <x:c r="T1322" s="12">
        <x:v>256551.095777666</x:v>
      </x:c>
      <x:c r="U1322" s="12">
        <x:v>35.35</x:v>
      </x:c>
      <x:c r="V1322" s="12">
        <x:v>67</x:v>
      </x:c>
      <x:c r="W1322" s="12">
        <x:f>NA()</x:f>
      </x:c>
    </x:row>
    <x:row r="1323">
      <x:c r="A1323">
        <x:v>3633735</x:v>
      </x:c>
      <x:c r="B1323" s="1">
        <x:v>44543.5413373495</x:v>
      </x:c>
      <x:c r="C1323" s="6">
        <x:v>22.0208296183333</x:v>
      </x:c>
      <x:c r="D1323" s="14" t="s">
        <x:v>92</x:v>
      </x:c>
      <x:c r="E1323" s="15">
        <x:v>43721.4488512731</x:v>
      </x:c>
      <x:c r="F1323" t="s">
        <x:v>97</x:v>
      </x:c>
      <x:c r="G1323" s="6">
        <x:v>234.427259141601</x:v>
      </x:c>
      <x:c r="H1323" t="s">
        <x:v>98</x:v>
      </x:c>
      <x:c r="I1323" s="6">
        <x:v>15.7153854737553</x:v>
      </x:c>
      <x:c r="J1323" t="s">
        <x:v>93</x:v>
      </x:c>
      <x:c r="K1323" s="6">
        <x:v>988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23.135</x:v>
      </x:c>
      <x:c r="S1323" s="8">
        <x:v>167373.183212313</x:v>
      </x:c>
      <x:c r="T1323" s="12">
        <x:v>256560.944768643</x:v>
      </x:c>
      <x:c r="U1323" s="12">
        <x:v>35.35</x:v>
      </x:c>
      <x:c r="V1323" s="12">
        <x:v>67</x:v>
      </x:c>
      <x:c r="W1323" s="12">
        <x:f>NA()</x:f>
      </x:c>
    </x:row>
    <x:row r="1324">
      <x:c r="A1324">
        <x:v>3633744</x:v>
      </x:c>
      <x:c r="B1324" s="1">
        <x:v>44543.5413485301</x:v>
      </x:c>
      <x:c r="C1324" s="6">
        <x:v>22.0369364316667</x:v>
      </x:c>
      <x:c r="D1324" s="14" t="s">
        <x:v>92</x:v>
      </x:c>
      <x:c r="E1324" s="15">
        <x:v>43721.4488512731</x:v>
      </x:c>
      <x:c r="F1324" t="s">
        <x:v>97</x:v>
      </x:c>
      <x:c r="G1324" s="6">
        <x:v>234.466689686735</x:v>
      </x:c>
      <x:c r="H1324" t="s">
        <x:v>98</x:v>
      </x:c>
      <x:c r="I1324" s="6">
        <x:v>15.7153854737553</x:v>
      </x:c>
      <x:c r="J1324" t="s">
        <x:v>93</x:v>
      </x:c>
      <x:c r="K1324" s="6">
        <x:v>988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23.133</x:v>
      </x:c>
      <x:c r="S1324" s="8">
        <x:v>167358.007197117</x:v>
      </x:c>
      <x:c r="T1324" s="12">
        <x:v>256545.47134431</x:v>
      </x:c>
      <x:c r="U1324" s="12">
        <x:v>35.35</x:v>
      </x:c>
      <x:c r="V1324" s="12">
        <x:v>67</x:v>
      </x:c>
      <x:c r="W1324" s="12">
        <x:f>NA()</x:f>
      </x:c>
    </x:row>
    <x:row r="1325">
      <x:c r="A1325">
        <x:v>3633752</x:v>
      </x:c>
      <x:c r="B1325" s="1">
        <x:v>44543.5413603009</x:v>
      </x:c>
      <x:c r="C1325" s="6">
        <x:v>22.0538914016667</x:v>
      </x:c>
      <x:c r="D1325" s="14" t="s">
        <x:v>92</x:v>
      </x:c>
      <x:c r="E1325" s="15">
        <x:v>43721.4488512731</x:v>
      </x:c>
      <x:c r="F1325" t="s">
        <x:v>97</x:v>
      </x:c>
      <x:c r="G1325" s="6">
        <x:v>234.446973386758</x:v>
      </x:c>
      <x:c r="H1325" t="s">
        <x:v>98</x:v>
      </x:c>
      <x:c r="I1325" s="6">
        <x:v>15.7153854737553</x:v>
      </x:c>
      <x:c r="J1325" t="s">
        <x:v>93</x:v>
      </x:c>
      <x:c r="K1325" s="6">
        <x:v>988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23.134</x:v>
      </x:c>
      <x:c r="S1325" s="8">
        <x:v>167372.198647511</x:v>
      </x:c>
      <x:c r="T1325" s="12">
        <x:v>256555.622260437</x:v>
      </x:c>
      <x:c r="U1325" s="12">
        <x:v>35.35</x:v>
      </x:c>
      <x:c r="V1325" s="12">
        <x:v>67</x:v>
      </x:c>
      <x:c r="W1325" s="12">
        <x:f>NA()</x:f>
      </x:c>
    </x:row>
    <x:row r="1326">
      <x:c r="A1326">
        <x:v>3633765</x:v>
      </x:c>
      <x:c r="B1326" s="1">
        <x:v>44543.5413720718</x:v>
      </x:c>
      <x:c r="C1326" s="6">
        <x:v>22.07084697</x:v>
      </x:c>
      <x:c r="D1326" s="14" t="s">
        <x:v>92</x:v>
      </x:c>
      <x:c r="E1326" s="15">
        <x:v>43721.4488512731</x:v>
      </x:c>
      <x:c r="F1326" t="s">
        <x:v>97</x:v>
      </x:c>
      <x:c r="G1326" s="6">
        <x:v>234.427259141601</x:v>
      </x:c>
      <x:c r="H1326" t="s">
        <x:v>98</x:v>
      </x:c>
      <x:c r="I1326" s="6">
        <x:v>15.7153854737553</x:v>
      </x:c>
      <x:c r="J1326" t="s">
        <x:v>93</x:v>
      </x:c>
      <x:c r="K1326" s="6">
        <x:v>988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23.135</x:v>
      </x:c>
      <x:c r="S1326" s="8">
        <x:v>167375.855396173</x:v>
      </x:c>
      <x:c r="T1326" s="12">
        <x:v>256560.59316698</x:v>
      </x:c>
      <x:c r="U1326" s="12">
        <x:v>35.35</x:v>
      </x:c>
      <x:c r="V1326" s="12">
        <x:v>67</x:v>
      </x:c>
      <x:c r="W1326" s="12">
        <x:f>NA()</x:f>
      </x:c>
    </x:row>
    <x:row r="1327">
      <x:c r="A1327">
        <x:v>3633770</x:v>
      </x:c>
      <x:c r="B1327" s="1">
        <x:v>44543.5413832986</x:v>
      </x:c>
      <x:c r="C1327" s="6">
        <x:v>22.086988325</x:v>
      </x:c>
      <x:c r="D1327" s="14" t="s">
        <x:v>92</x:v>
      </x:c>
      <x:c r="E1327" s="15">
        <x:v>43721.4488512731</x:v>
      </x:c>
      <x:c r="F1327" t="s">
        <x:v>97</x:v>
      </x:c>
      <x:c r="G1327" s="6">
        <x:v>234.529502643014</x:v>
      </x:c>
      <x:c r="H1327" t="s">
        <x:v>98</x:v>
      </x:c>
      <x:c r="I1327" s="6">
        <x:v>15.7092799860857</x:v>
      </x:c>
      <x:c r="J1327" t="s">
        <x:v>93</x:v>
      </x:c>
      <x:c r="K1327" s="6">
        <x:v>988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23.132</x:v>
      </x:c>
      <x:c r="S1327" s="8">
        <x:v>167364.362317989</x:v>
      </x:c>
      <x:c r="T1327" s="12">
        <x:v>256563.291128098</x:v>
      </x:c>
      <x:c r="U1327" s="12">
        <x:v>35.35</x:v>
      </x:c>
      <x:c r="V1327" s="12">
        <x:v>67</x:v>
      </x:c>
      <x:c r="W1327" s="12">
        <x:f>NA()</x:f>
      </x:c>
    </x:row>
    <x:row r="1328">
      <x:c r="A1328">
        <x:v>3633777</x:v>
      </x:c>
      <x:c r="B1328" s="1">
        <x:v>44543.5413950579</x:v>
      </x:c>
      <x:c r="C1328" s="6">
        <x:v>22.10394333</x:v>
      </x:c>
      <x:c r="D1328" s="14" t="s">
        <x:v>92</x:v>
      </x:c>
      <x:c r="E1328" s="15">
        <x:v>43721.4488512731</x:v>
      </x:c>
      <x:c r="F1328" t="s">
        <x:v>97</x:v>
      </x:c>
      <x:c r="G1328" s="6">
        <x:v>234.407546950964</x:v>
      </x:c>
      <x:c r="H1328" t="s">
        <x:v>98</x:v>
      </x:c>
      <x:c r="I1328" s="6">
        <x:v>15.7153854737553</x:v>
      </x:c>
      <x:c r="J1328" t="s">
        <x:v>93</x:v>
      </x:c>
      <x:c r="K1328" s="6">
        <x:v>988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23.136</x:v>
      </x:c>
      <x:c r="S1328" s="8">
        <x:v>167375.737091303</x:v>
      </x:c>
      <x:c r="T1328" s="12">
        <x:v>256563.354703075</x:v>
      </x:c>
      <x:c r="U1328" s="12">
        <x:v>35.35</x:v>
      </x:c>
      <x:c r="V1328" s="12">
        <x:v>67</x:v>
      </x:c>
      <x:c r="W1328" s="12">
        <x:f>NA()</x:f>
      </x:c>
    </x:row>
    <x:row r="1329">
      <x:c r="A1329">
        <x:v>3633790</x:v>
      </x:c>
      <x:c r="B1329" s="1">
        <x:v>44543.5414068287</x:v>
      </x:c>
      <x:c r="C1329" s="6">
        <x:v>22.120898375</x:v>
      </x:c>
      <x:c r="D1329" s="14" t="s">
        <x:v>92</x:v>
      </x:c>
      <x:c r="E1329" s="15">
        <x:v>43721.4488512731</x:v>
      </x:c>
      <x:c r="F1329" t="s">
        <x:v>97</x:v>
      </x:c>
      <x:c r="G1329" s="6">
        <x:v>234.466689686735</x:v>
      </x:c>
      <x:c r="H1329" t="s">
        <x:v>98</x:v>
      </x:c>
      <x:c r="I1329" s="6">
        <x:v>15.7153854737553</x:v>
      </x:c>
      <x:c r="J1329" t="s">
        <x:v>93</x:v>
      </x:c>
      <x:c r="K1329" s="6">
        <x:v>988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23.133</x:v>
      </x:c>
      <x:c r="S1329" s="8">
        <x:v>167362.287583703</x:v>
      </x:c>
      <x:c r="T1329" s="12">
        <x:v>256543.17798117</x:v>
      </x:c>
      <x:c r="U1329" s="12">
        <x:v>35.35</x:v>
      </x:c>
      <x:c r="V1329" s="12">
        <x:v>67</x:v>
      </x:c>
      <x:c r="W1329" s="12">
        <x:f>NA()</x:f>
      </x:c>
    </x:row>
    <x:row r="1330">
      <x:c r="A1330">
        <x:v>3633796</x:v>
      </x:c>
      <x:c r="B1330" s="1">
        <x:v>44543.5414180208</x:v>
      </x:c>
      <x:c r="C1330" s="6">
        <x:v>22.137005065</x:v>
      </x:c>
      <x:c r="D1330" s="14" t="s">
        <x:v>92</x:v>
      </x:c>
      <x:c r="E1330" s="15">
        <x:v>43721.4488512731</x:v>
      </x:c>
      <x:c r="F1330" t="s">
        <x:v>97</x:v>
      </x:c>
      <x:c r="G1330" s="6">
        <x:v>234.466689686735</x:v>
      </x:c>
      <x:c r="H1330" t="s">
        <x:v>98</x:v>
      </x:c>
      <x:c r="I1330" s="6">
        <x:v>15.7153854737553</x:v>
      </x:c>
      <x:c r="J1330" t="s">
        <x:v>93</x:v>
      </x:c>
      <x:c r="K1330" s="6">
        <x:v>988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23.133</x:v>
      </x:c>
      <x:c r="S1330" s="8">
        <x:v>167372.937887986</x:v>
      </x:c>
      <x:c r="T1330" s="12">
        <x:v>256557.098875219</x:v>
      </x:c>
      <x:c r="U1330" s="12">
        <x:v>35.35</x:v>
      </x:c>
      <x:c r="V1330" s="12">
        <x:v>67</x:v>
      </x:c>
      <x:c r="W1330" s="12">
        <x:f>NA()</x:f>
      </x:c>
    </x:row>
    <x:row r="1331">
      <x:c r="A1331">
        <x:v>3633808</x:v>
      </x:c>
      <x:c r="B1331" s="1">
        <x:v>44543.5414297801</x:v>
      </x:c>
      <x:c r="C1331" s="6">
        <x:v>22.1539611666667</x:v>
      </x:c>
      <x:c r="D1331" s="14" t="s">
        <x:v>92</x:v>
      </x:c>
      <x:c r="E1331" s="15">
        <x:v>43721.4488512731</x:v>
      </x:c>
      <x:c r="F1331" t="s">
        <x:v>97</x:v>
      </x:c>
      <x:c r="G1331" s="6">
        <x:v>234.427259141601</x:v>
      </x:c>
      <x:c r="H1331" t="s">
        <x:v>98</x:v>
      </x:c>
      <x:c r="I1331" s="6">
        <x:v>15.7153854737553</x:v>
      </x:c>
      <x:c r="J1331" t="s">
        <x:v>93</x:v>
      </x:c>
      <x:c r="K1331" s="6">
        <x:v>988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23.135</x:v>
      </x:c>
      <x:c r="S1331" s="8">
        <x:v>167363.800320209</x:v>
      </x:c>
      <x:c r="T1331" s="12">
        <x:v>256558.151656744</x:v>
      </x:c>
      <x:c r="U1331" s="12">
        <x:v>35.35</x:v>
      </x:c>
      <x:c r="V1331" s="12">
        <x:v>67</x:v>
      </x:c>
      <x:c r="W1331" s="12">
        <x:f>NA()</x:f>
      </x:c>
    </x:row>
    <x:row r="1332">
      <x:c r="A1332">
        <x:v>3633814</x:v>
      </x:c>
      <x:c r="B1332" s="1">
        <x:v>44543.541441088</x:v>
      </x:c>
      <x:c r="C1332" s="6">
        <x:v>22.170201445</x:v>
      </x:c>
      <x:c r="D1332" s="14" t="s">
        <x:v>92</x:v>
      </x:c>
      <x:c r="E1332" s="15">
        <x:v>43721.4488512731</x:v>
      </x:c>
      <x:c r="F1332" t="s">
        <x:v>97</x:v>
      </x:c>
      <x:c r="G1332" s="6">
        <x:v>234.446973386758</x:v>
      </x:c>
      <x:c r="H1332" t="s">
        <x:v>98</x:v>
      </x:c>
      <x:c r="I1332" s="6">
        <x:v>15.7153854737553</x:v>
      </x:c>
      <x:c r="J1332" t="s">
        <x:v>93</x:v>
      </x:c>
      <x:c r="K1332" s="6">
        <x:v>988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23.134</x:v>
      </x:c>
      <x:c r="S1332" s="8">
        <x:v>167355.887937248</x:v>
      </x:c>
      <x:c r="T1332" s="12">
        <x:v>256551.82573057</x:v>
      </x:c>
      <x:c r="U1332" s="12">
        <x:v>35.35</x:v>
      </x:c>
      <x:c r="V1332" s="12">
        <x:v>67</x:v>
      </x:c>
      <x:c r="W1332" s="12">
        <x:f>NA()</x:f>
      </x:c>
    </x:row>
    <x:row r="1333">
      <x:c r="A1333">
        <x:v>3633823</x:v>
      </x:c>
      <x:c r="B1333" s="1">
        <x:v>44543.5414528588</x:v>
      </x:c>
      <x:c r="C1333" s="6">
        <x:v>22.1871554216667</x:v>
      </x:c>
      <x:c r="D1333" s="14" t="s">
        <x:v>92</x:v>
      </x:c>
      <x:c r="E1333" s="15">
        <x:v>43721.4488512731</x:v>
      </x:c>
      <x:c r="F1333" t="s">
        <x:v>97</x:v>
      </x:c>
      <x:c r="G1333" s="6">
        <x:v>234.446973386758</x:v>
      </x:c>
      <x:c r="H1333" t="s">
        <x:v>98</x:v>
      </x:c>
      <x:c r="I1333" s="6">
        <x:v>15.7153854737553</x:v>
      </x:c>
      <x:c r="J1333" t="s">
        <x:v>93</x:v>
      </x:c>
      <x:c r="K1333" s="6">
        <x:v>988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23.134</x:v>
      </x:c>
      <x:c r="S1333" s="8">
        <x:v>167355.391991061</x:v>
      </x:c>
      <x:c r="T1333" s="12">
        <x:v>256548.574115936</x:v>
      </x:c>
      <x:c r="U1333" s="12">
        <x:v>35.35</x:v>
      </x:c>
      <x:c r="V1333" s="12">
        <x:v>67</x:v>
      </x:c>
      <x:c r="W1333" s="12">
        <x:f>NA()</x:f>
      </x:c>
    </x:row>
    <x:row r="1334">
      <x:c r="A1334">
        <x:v>3633833</x:v>
      </x:c>
      <x:c r="B1334" s="1">
        <x:v>44543.5414646181</x:v>
      </x:c>
      <x:c r="C1334" s="6">
        <x:v>22.2041110933333</x:v>
      </x:c>
      <x:c r="D1334" s="14" t="s">
        <x:v>92</x:v>
      </x:c>
      <x:c r="E1334" s="15">
        <x:v>43721.4488512731</x:v>
      </x:c>
      <x:c r="F1334" t="s">
        <x:v>97</x:v>
      </x:c>
      <x:c r="G1334" s="6">
        <x:v>234.443324398623</x:v>
      </x:c>
      <x:c r="H1334" t="s">
        <x:v>98</x:v>
      </x:c>
      <x:c r="I1334" s="6">
        <x:v>15.721490972493</x:v>
      </x:c>
      <x:c r="J1334" t="s">
        <x:v>93</x:v>
      </x:c>
      <x:c r="K1334" s="6">
        <x:v>988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23.132</x:v>
      </x:c>
      <x:c r="S1334" s="8">
        <x:v>167355.957981599</x:v>
      </x:c>
      <x:c r="T1334" s="12">
        <x:v>256541.345103981</x:v>
      </x:c>
      <x:c r="U1334" s="12">
        <x:v>35.35</x:v>
      </x:c>
      <x:c r="V1334" s="12">
        <x:v>67</x:v>
      </x:c>
      <x:c r="W1334" s="12">
        <x:f>NA()</x:f>
      </x:c>
    </x:row>
    <x:row r="1335">
      <x:c r="A1335">
        <x:v>3633840</x:v>
      </x:c>
      <x:c r="B1335" s="1">
        <x:v>44543.5414758102</x:v>
      </x:c>
      <x:c r="C1335" s="6">
        <x:v>22.220234975</x:v>
      </x:c>
      <x:c r="D1335" s="14" t="s">
        <x:v>92</x:v>
      </x:c>
      <x:c r="E1335" s="15">
        <x:v>43721.4488512731</x:v>
      </x:c>
      <x:c r="F1335" t="s">
        <x:v>97</x:v>
      </x:c>
      <x:c r="G1335" s="6">
        <x:v>234.384186268792</x:v>
      </x:c>
      <x:c r="H1335" t="s">
        <x:v>98</x:v>
      </x:c>
      <x:c r="I1335" s="6">
        <x:v>15.721490972493</x:v>
      </x:c>
      <x:c r="J1335" t="s">
        <x:v>93</x:v>
      </x:c>
      <x:c r="K1335" s="6">
        <x:v>988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23.135</x:v>
      </x:c>
      <x:c r="S1335" s="8">
        <x:v>167354.40331823</x:v>
      </x:c>
      <x:c r="T1335" s="12">
        <x:v>256551.974471765</x:v>
      </x:c>
      <x:c r="U1335" s="12">
        <x:v>35.35</x:v>
      </x:c>
      <x:c r="V1335" s="12">
        <x:v>67</x:v>
      </x:c>
      <x:c r="W1335" s="12">
        <x:f>NA()</x:f>
      </x:c>
    </x:row>
    <x:row r="1336">
      <x:c r="A1336">
        <x:v>3633852</x:v>
      </x:c>
      <x:c r="B1336" s="1">
        <x:v>44543.541487581</x:v>
      </x:c>
      <x:c r="C1336" s="6">
        <x:v>22.2371901233333</x:v>
      </x:c>
      <x:c r="D1336" s="14" t="s">
        <x:v>92</x:v>
      </x:c>
      <x:c r="E1336" s="15">
        <x:v>43721.4488512731</x:v>
      </x:c>
      <x:c r="F1336" t="s">
        <x:v>97</x:v>
      </x:c>
      <x:c r="G1336" s="6">
        <x:v>234.450627188722</x:v>
      </x:c>
      <x:c r="H1336" t="s">
        <x:v>98</x:v>
      </x:c>
      <x:c r="I1336" s="6">
        <x:v>15.7092799860857</x:v>
      </x:c>
      <x:c r="J1336" t="s">
        <x:v>93</x:v>
      </x:c>
      <x:c r="K1336" s="6">
        <x:v>988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23.136</x:v>
      </x:c>
      <x:c r="S1336" s="8">
        <x:v>167346.245240136</x:v>
      </x:c>
      <x:c r="T1336" s="12">
        <x:v>256537.931213531</x:v>
      </x:c>
      <x:c r="U1336" s="12">
        <x:v>35.35</x:v>
      </x:c>
      <x:c r="V1336" s="12">
        <x:v>67</x:v>
      </x:c>
      <x:c r="W1336" s="12">
        <x:f>NA()</x:f>
      </x:c>
    </x:row>
    <x:row r="1337">
      <x:c r="A1337">
        <x:v>3633858</x:v>
      </x:c>
      <x:c r="B1337" s="1">
        <x:v>44543.5414993866</x:v>
      </x:c>
      <x:c r="C1337" s="6">
        <x:v>22.254145515</x:v>
      </x:c>
      <x:c r="D1337" s="14" t="s">
        <x:v>92</x:v>
      </x:c>
      <x:c r="E1337" s="15">
        <x:v>43721.4488512731</x:v>
      </x:c>
      <x:c r="F1337" t="s">
        <x:v>97</x:v>
      </x:c>
      <x:c r="G1337" s="6">
        <x:v>234.509780696502</x:v>
      </x:c>
      <x:c r="H1337" t="s">
        <x:v>98</x:v>
      </x:c>
      <x:c r="I1337" s="6">
        <x:v>15.7092799860857</x:v>
      </x:c>
      <x:c r="J1337" t="s">
        <x:v>93</x:v>
      </x:c>
      <x:c r="K1337" s="6">
        <x:v>988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23.133</x:v>
      </x:c>
      <x:c r="S1337" s="8">
        <x:v>167349.891199087</x:v>
      </x:c>
      <x:c r="T1337" s="12">
        <x:v>256542.421998718</x:v>
      </x:c>
      <x:c r="U1337" s="12">
        <x:v>35.35</x:v>
      </x:c>
      <x:c r="V1337" s="12">
        <x:v>67</x:v>
      </x:c>
      <x:c r="W1337" s="12">
        <x:f>NA()</x:f>
      </x:c>
    </x:row>
    <x:row r="1338">
      <x:c r="A1338">
        <x:v>3633873</x:v>
      </x:c>
      <x:c r="B1338" s="1">
        <x:v>44543.5415105671</x:v>
      </x:c>
      <x:c r="C1338" s="6">
        <x:v>22.2702524066667</x:v>
      </x:c>
      <x:c r="D1338" s="14" t="s">
        <x:v>92</x:v>
      </x:c>
      <x:c r="E1338" s="15">
        <x:v>43721.4488512731</x:v>
      </x:c>
      <x:c r="F1338" t="s">
        <x:v>97</x:v>
      </x:c>
      <x:c r="G1338" s="6">
        <x:v>234.509780696502</x:v>
      </x:c>
      <x:c r="H1338" t="s">
        <x:v>98</x:v>
      </x:c>
      <x:c r="I1338" s="6">
        <x:v>15.7092799860857</x:v>
      </x:c>
      <x:c r="J1338" t="s">
        <x:v>93</x:v>
      </x:c>
      <x:c r="K1338" s="6">
        <x:v>988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23.133</x:v>
      </x:c>
      <x:c r="S1338" s="8">
        <x:v>167335.315845284</x:v>
      </x:c>
      <x:c r="T1338" s="12">
        <x:v>256532.488327323</x:v>
      </x:c>
      <x:c r="U1338" s="12">
        <x:v>35.35</x:v>
      </x:c>
      <x:c r="V1338" s="12">
        <x:v>67</x:v>
      </x:c>
      <x:c r="W1338" s="12">
        <x:f>NA()</x:f>
      </x:c>
    </x:row>
    <x:row r="1339">
      <x:c r="A1339">
        <x:v>3633880</x:v>
      </x:c>
      <x:c r="B1339" s="1">
        <x:v>44543.541522338</x:v>
      </x:c>
      <x:c r="C1339" s="6">
        <x:v>22.2872073466667</x:v>
      </x:c>
      <x:c r="D1339" s="14" t="s">
        <x:v>92</x:v>
      </x:c>
      <x:c r="E1339" s="15">
        <x:v>43721.4488512731</x:v>
      </x:c>
      <x:c r="F1339" t="s">
        <x:v>97</x:v>
      </x:c>
      <x:c r="G1339" s="6">
        <x:v>234.509780696502</x:v>
      </x:c>
      <x:c r="H1339" t="s">
        <x:v>98</x:v>
      </x:c>
      <x:c r="I1339" s="6">
        <x:v>15.7092799860857</x:v>
      </x:c>
      <x:c r="J1339" t="s">
        <x:v>93</x:v>
      </x:c>
      <x:c r="K1339" s="6">
        <x:v>988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23.133</x:v>
      </x:c>
      <x:c r="S1339" s="8">
        <x:v>167338.634460612</x:v>
      </x:c>
      <x:c r="T1339" s="12">
        <x:v>256546.396019661</x:v>
      </x:c>
      <x:c r="U1339" s="12">
        <x:v>35.35</x:v>
      </x:c>
      <x:c r="V1339" s="12">
        <x:v>67</x:v>
      </x:c>
      <x:c r="W1339" s="12">
        <x:f>NA()</x:f>
      </x:c>
    </x:row>
    <x:row r="1340">
      <x:c r="A1340">
        <x:v>3633890</x:v>
      </x:c>
      <x:c r="B1340" s="1">
        <x:v>44543.5415341088</x:v>
      </x:c>
      <x:c r="C1340" s="6">
        <x:v>22.3041628816667</x:v>
      </x:c>
      <x:c r="D1340" s="14" t="s">
        <x:v>92</x:v>
      </x:c>
      <x:c r="E1340" s="15">
        <x:v>43721.4488512731</x:v>
      </x:c>
      <x:c r="F1340" t="s">
        <x:v>97</x:v>
      </x:c>
      <x:c r="G1340" s="6">
        <x:v>234.486408041832</x:v>
      </x:c>
      <x:c r="H1340" t="s">
        <x:v>98</x:v>
      </x:c>
      <x:c r="I1340" s="6">
        <x:v>15.7153854737553</x:v>
      </x:c>
      <x:c r="J1340" t="s">
        <x:v>93</x:v>
      </x:c>
      <x:c r="K1340" s="6">
        <x:v>988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23.132</x:v>
      </x:c>
      <x:c r="S1340" s="8">
        <x:v>167342.146403735</x:v>
      </x:c>
      <x:c r="T1340" s="12">
        <x:v>256549.120976804</x:v>
      </x:c>
      <x:c r="U1340" s="12">
        <x:v>35.35</x:v>
      </x:c>
      <x:c r="V1340" s="12">
        <x:v>67</x:v>
      </x:c>
      <x:c r="W1340" s="12">
        <x:f>NA()</x:f>
      </x:c>
    </x:row>
    <x:row r="1341">
      <x:c r="A1341">
        <x:v>3633894</x:v>
      </x:c>
      <x:c r="B1341" s="1">
        <x:v>44543.5415452894</x:v>
      </x:c>
      <x:c r="C1341" s="6">
        <x:v>22.3202691983333</x:v>
      </x:c>
      <x:c r="D1341" s="14" t="s">
        <x:v>92</x:v>
      </x:c>
      <x:c r="E1341" s="15">
        <x:v>43721.4488512731</x:v>
      </x:c>
      <x:c r="F1341" t="s">
        <x:v>97</x:v>
      </x:c>
      <x:c r="G1341" s="6">
        <x:v>234.423609634033</x:v>
      </x:c>
      <x:c r="H1341" t="s">
        <x:v>98</x:v>
      </x:c>
      <x:c r="I1341" s="6">
        <x:v>15.721490972493</x:v>
      </x:c>
      <x:c r="J1341" t="s">
        <x:v>93</x:v>
      </x:c>
      <x:c r="K1341" s="6">
        <x:v>988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23.133</x:v>
      </x:c>
      <x:c r="S1341" s="8">
        <x:v>167342.41114149</x:v>
      </x:c>
      <x:c r="T1341" s="12">
        <x:v>256546.149066513</x:v>
      </x:c>
      <x:c r="U1341" s="12">
        <x:v>35.35</x:v>
      </x:c>
      <x:c r="V1341" s="12">
        <x:v>67</x:v>
      </x:c>
      <x:c r="W1341" s="12">
        <x:f>NA()</x:f>
      </x:c>
    </x:row>
    <x:row r="1342">
      <x:c r="A1342">
        <x:v>3633904</x:v>
      </x:c>
      <x:c r="B1342" s="1">
        <x:v>44543.5415570602</x:v>
      </x:c>
      <x:c r="C1342" s="6">
        <x:v>22.33722416</x:v>
      </x:c>
      <x:c r="D1342" s="14" t="s">
        <x:v>92</x:v>
      </x:c>
      <x:c r="E1342" s="15">
        <x:v>43721.4488512731</x:v>
      </x:c>
      <x:c r="F1342" t="s">
        <x:v>97</x:v>
      </x:c>
      <x:c r="G1342" s="6">
        <x:v>234.427259141601</x:v>
      </x:c>
      <x:c r="H1342" t="s">
        <x:v>98</x:v>
      </x:c>
      <x:c r="I1342" s="6">
        <x:v>15.7153854737553</x:v>
      </x:c>
      <x:c r="J1342" t="s">
        <x:v>93</x:v>
      </x:c>
      <x:c r="K1342" s="6">
        <x:v>988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23.135</x:v>
      </x:c>
      <x:c r="S1342" s="8">
        <x:v>167344.998040001</x:v>
      </x:c>
      <x:c r="T1342" s="12">
        <x:v>256545.291446325</x:v>
      </x:c>
      <x:c r="U1342" s="12">
        <x:v>35.35</x:v>
      </x:c>
      <x:c r="V1342" s="12">
        <x:v>67</x:v>
      </x:c>
      <x:c r="W1342" s="12">
        <x:f>NA()</x:f>
      </x:c>
    </x:row>
    <x:row r="1343">
      <x:c r="A1343">
        <x:v>3633918</x:v>
      </x:c>
      <x:c r="B1343" s="1">
        <x:v>44543.541568831</x:v>
      </x:c>
      <x:c r="C1343" s="6">
        <x:v>22.3541797983333</x:v>
      </x:c>
      <x:c r="D1343" s="14" t="s">
        <x:v>92</x:v>
      </x:c>
      <x:c r="E1343" s="15">
        <x:v>43721.4488512731</x:v>
      </x:c>
      <x:c r="F1343" t="s">
        <x:v>97</x:v>
      </x:c>
      <x:c r="G1343" s="6">
        <x:v>234.509780696502</x:v>
      </x:c>
      <x:c r="H1343" t="s">
        <x:v>98</x:v>
      </x:c>
      <x:c r="I1343" s="6">
        <x:v>15.7092799860857</x:v>
      </x:c>
      <x:c r="J1343" t="s">
        <x:v>93</x:v>
      </x:c>
      <x:c r="K1343" s="6">
        <x:v>988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23.133</x:v>
      </x:c>
      <x:c r="S1343" s="8">
        <x:v>167351.29665129</x:v>
      </x:c>
      <x:c r="T1343" s="12">
        <x:v>256548.283930013</x:v>
      </x:c>
      <x:c r="U1343" s="12">
        <x:v>35.35</x:v>
      </x:c>
      <x:c r="V1343" s="12">
        <x:v>67</x:v>
      </x:c>
      <x:c r="W1343" s="12">
        <x:f>NA()</x:f>
      </x:c>
    </x:row>
    <x:row r="1344">
      <x:c r="A1344">
        <x:v>3633920</x:v>
      </x:c>
      <x:c r="B1344" s="1">
        <x:v>44543.5415800579</x:v>
      </x:c>
      <x:c r="C1344" s="6">
        <x:v>22.3703041783333</x:v>
      </x:c>
      <x:c r="D1344" s="14" t="s">
        <x:v>92</x:v>
      </x:c>
      <x:c r="E1344" s="15">
        <x:v>43721.4488512731</x:v>
      </x:c>
      <x:c r="F1344" t="s">
        <x:v>97</x:v>
      </x:c>
      <x:c r="G1344" s="6">
        <x:v>234.443324398623</x:v>
      </x:c>
      <x:c r="H1344" t="s">
        <x:v>98</x:v>
      </x:c>
      <x:c r="I1344" s="6">
        <x:v>15.721490972493</x:v>
      </x:c>
      <x:c r="J1344" t="s">
        <x:v>93</x:v>
      </x:c>
      <x:c r="K1344" s="6">
        <x:v>988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23.132</x:v>
      </x:c>
      <x:c r="S1344" s="8">
        <x:v>167343.201314094</x:v>
      </x:c>
      <x:c r="T1344" s="12">
        <x:v>256547.104408397</x:v>
      </x:c>
      <x:c r="U1344" s="12">
        <x:v>35.35</x:v>
      </x:c>
      <x:c r="V1344" s="12">
        <x:v>67</x:v>
      </x:c>
      <x:c r="W1344" s="12">
        <x:f>NA()</x:f>
      </x:c>
    </x:row>
    <x:row r="1345">
      <x:c r="A1345">
        <x:v>3633933</x:v>
      </x:c>
      <x:c r="B1345" s="1">
        <x:v>44543.5415918171</x:v>
      </x:c>
      <x:c r="C1345" s="6">
        <x:v>22.387275405</x:v>
      </x:c>
      <x:c r="D1345" s="14" t="s">
        <x:v>92</x:v>
      </x:c>
      <x:c r="E1345" s="15">
        <x:v>43721.4488512731</x:v>
      </x:c>
      <x:c r="F1345" t="s">
        <x:v>97</x:v>
      </x:c>
      <x:c r="G1345" s="6">
        <x:v>234.446973386758</x:v>
      </x:c>
      <x:c r="H1345" t="s">
        <x:v>98</x:v>
      </x:c>
      <x:c r="I1345" s="6">
        <x:v>15.7153854737553</x:v>
      </x:c>
      <x:c r="J1345" t="s">
        <x:v>93</x:v>
      </x:c>
      <x:c r="K1345" s="6">
        <x:v>988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23.134</x:v>
      </x:c>
      <x:c r="S1345" s="8">
        <x:v>167349.054833924</x:v>
      </x:c>
      <x:c r="T1345" s="12">
        <x:v>256545.330702652</x:v>
      </x:c>
      <x:c r="U1345" s="12">
        <x:v>35.35</x:v>
      </x:c>
      <x:c r="V1345" s="12">
        <x:v>67</x:v>
      </x:c>
      <x:c r="W1345" s="12">
        <x:f>NA()</x:f>
      </x:c>
    </x:row>
    <x:row r="1346">
      <x:c r="A1346">
        <x:v>3633938</x:v>
      </x:c>
      <x:c r="B1346" s="1">
        <x:v>44543.541603588</x:v>
      </x:c>
      <x:c r="C1346" s="6">
        <x:v>22.4042297866667</x:v>
      </x:c>
      <x:c r="D1346" s="14" t="s">
        <x:v>92</x:v>
      </x:c>
      <x:c r="E1346" s="15">
        <x:v>43721.4488512731</x:v>
      </x:c>
      <x:c r="F1346" t="s">
        <x:v>97</x:v>
      </x:c>
      <x:c r="G1346" s="6">
        <x:v>234.509780696502</x:v>
      </x:c>
      <x:c r="H1346" t="s">
        <x:v>98</x:v>
      </x:c>
      <x:c r="I1346" s="6">
        <x:v>15.7092799860857</x:v>
      </x:c>
      <x:c r="J1346" t="s">
        <x:v>93</x:v>
      </x:c>
      <x:c r="K1346" s="6">
        <x:v>988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23.133</x:v>
      </x:c>
      <x:c r="S1346" s="8">
        <x:v>167353.05959801</x:v>
      </x:c>
      <x:c r="T1346" s="12">
        <x:v>256550.125441492</x:v>
      </x:c>
      <x:c r="U1346" s="12">
        <x:v>35.35</x:v>
      </x:c>
      <x:c r="V1346" s="12">
        <x:v>67</x:v>
      </x:c>
      <x:c r="W1346" s="12">
        <x:f>NA()</x:f>
      </x:c>
    </x:row>
    <x:row r="1347">
      <x:c r="A1347">
        <x:v>3633955</x:v>
      </x:c>
      <x:c r="B1347" s="1">
        <x:v>44543.5416147801</x:v>
      </x:c>
      <x:c r="C1347" s="6">
        <x:v>22.420337735</x:v>
      </x:c>
      <x:c r="D1347" s="14" t="s">
        <x:v>92</x:v>
      </x:c>
      <x:c r="E1347" s="15">
        <x:v>43721.4488512731</x:v>
      </x:c>
      <x:c r="F1347" t="s">
        <x:v>97</x:v>
      </x:c>
      <x:c r="G1347" s="6">
        <x:v>234.466689686735</x:v>
      </x:c>
      <x:c r="H1347" t="s">
        <x:v>98</x:v>
      </x:c>
      <x:c r="I1347" s="6">
        <x:v>15.7153854737553</x:v>
      </x:c>
      <x:c r="J1347" t="s">
        <x:v>93</x:v>
      </x:c>
      <x:c r="K1347" s="6">
        <x:v>988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23.133</x:v>
      </x:c>
      <x:c r="S1347" s="8">
        <x:v>167344.396368664</x:v>
      </x:c>
      <x:c r="T1347" s="12">
        <x:v>256536.852960138</x:v>
      </x:c>
      <x:c r="U1347" s="12">
        <x:v>35.35</x:v>
      </x:c>
      <x:c r="V1347" s="12">
        <x:v>67</x:v>
      </x:c>
      <x:c r="W1347" s="12">
        <x:f>NA()</x:f>
      </x:c>
    </x:row>
    <x:row r="1348">
      <x:c r="A1348">
        <x:v>3633964</x:v>
      </x:c>
      <x:c r="B1348" s="1">
        <x:v>44543.5416265394</x:v>
      </x:c>
      <x:c r="C1348" s="6">
        <x:v>22.4372932133333</x:v>
      </x:c>
      <x:c r="D1348" s="14" t="s">
        <x:v>92</x:v>
      </x:c>
      <x:c r="E1348" s="15">
        <x:v>43721.4488512731</x:v>
      </x:c>
      <x:c r="F1348" t="s">
        <x:v>97</x:v>
      </x:c>
      <x:c r="G1348" s="6">
        <x:v>234.525850918583</x:v>
      </x:c>
      <x:c r="H1348" t="s">
        <x:v>98</x:v>
      </x:c>
      <x:c r="I1348" s="6">
        <x:v>15.7153854737553</x:v>
      </x:c>
      <x:c r="J1348" t="s">
        <x:v>93</x:v>
      </x:c>
      <x:c r="K1348" s="6">
        <x:v>988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23.13</x:v>
      </x:c>
      <x:c r="S1348" s="8">
        <x:v>167339.591371678</x:v>
      </x:c>
      <x:c r="T1348" s="12">
        <x:v>256528.698245609</x:v>
      </x:c>
      <x:c r="U1348" s="12">
        <x:v>35.35</x:v>
      </x:c>
      <x:c r="V1348" s="12">
        <x:v>67</x:v>
      </x:c>
      <x:c r="W1348" s="12">
        <x:f>NA()</x:f>
      </x:c>
    </x:row>
    <x:row r="1349">
      <x:c r="A1349">
        <x:v>3633965</x:v>
      </x:c>
      <x:c r="B1349" s="1">
        <x:v>44543.5416383449</x:v>
      </x:c>
      <x:c r="C1349" s="6">
        <x:v>22.4542478183333</x:v>
      </x:c>
      <x:c r="D1349" s="14" t="s">
        <x:v>92</x:v>
      </x:c>
      <x:c r="E1349" s="15">
        <x:v>43721.4488512731</x:v>
      </x:c>
      <x:c r="F1349" t="s">
        <x:v>97</x:v>
      </x:c>
      <x:c r="G1349" s="6">
        <x:v>234.40389692419</x:v>
      </x:c>
      <x:c r="H1349" t="s">
        <x:v>98</x:v>
      </x:c>
      <x:c r="I1349" s="6">
        <x:v>15.721490972493</x:v>
      </x:c>
      <x:c r="J1349" t="s">
        <x:v>93</x:v>
      </x:c>
      <x:c r="K1349" s="6">
        <x:v>988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23.134</x:v>
      </x:c>
      <x:c r="S1349" s="8">
        <x:v>167345.268314045</x:v>
      </x:c>
      <x:c r="T1349" s="12">
        <x:v>256539.363547507</x:v>
      </x:c>
      <x:c r="U1349" s="12">
        <x:v>35.35</x:v>
      </x:c>
      <x:c r="V1349" s="12">
        <x:v>67</x:v>
      </x:c>
      <x:c r="W1349" s="12">
        <x:f>NA()</x:f>
      </x:c>
    </x:row>
    <x:row r="1350">
      <x:c r="A1350">
        <x:v>3633978</x:v>
      </x:c>
      <x:c r="B1350" s="1">
        <x:v>44543.5416495023</x:v>
      </x:c>
      <x:c r="C1350" s="6">
        <x:v>22.4703551283333</x:v>
      </x:c>
      <x:c r="D1350" s="14" t="s">
        <x:v>92</x:v>
      </x:c>
      <x:c r="E1350" s="15">
        <x:v>43721.4488512731</x:v>
      </x:c>
      <x:c r="F1350" t="s">
        <x:v>97</x:v>
      </x:c>
      <x:c r="G1350" s="6">
        <x:v>234.54922664532</x:v>
      </x:c>
      <x:c r="H1350" t="s">
        <x:v>98</x:v>
      </x:c>
      <x:c r="I1350" s="6">
        <x:v>15.7092799860857</x:v>
      </x:c>
      <x:c r="J1350" t="s">
        <x:v>93</x:v>
      </x:c>
      <x:c r="K1350" s="6">
        <x:v>988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23.131</x:v>
      </x:c>
      <x:c r="S1350" s="8">
        <x:v>167337.988171399</x:v>
      </x:c>
      <x:c r="T1350" s="12">
        <x:v>256542.462630686</x:v>
      </x:c>
      <x:c r="U1350" s="12">
        <x:v>35.35</x:v>
      </x:c>
      <x:c r="V1350" s="12">
        <x:v>67</x:v>
      </x:c>
      <x:c r="W1350" s="12">
        <x:f>NA()</x:f>
      </x:c>
    </x:row>
    <x:row r="1351">
      <x:c r="A1351">
        <x:v>3633986</x:v>
      </x:c>
      <x:c r="B1351" s="1">
        <x:v>44543.5416613079</x:v>
      </x:c>
      <x:c r="C1351" s="6">
        <x:v>22.4873101033333</x:v>
      </x:c>
      <x:c r="D1351" s="14" t="s">
        <x:v>92</x:v>
      </x:c>
      <x:c r="E1351" s="15">
        <x:v>43721.4488512731</x:v>
      </x:c>
      <x:c r="F1351" t="s">
        <x:v>97</x:v>
      </x:c>
      <x:c r="G1351" s="6">
        <x:v>234.490060805482</x:v>
      </x:c>
      <x:c r="H1351" t="s">
        <x:v>98</x:v>
      </x:c>
      <x:c r="I1351" s="6">
        <x:v>15.7092799860857</x:v>
      </x:c>
      <x:c r="J1351" t="s">
        <x:v>93</x:v>
      </x:c>
      <x:c r="K1351" s="6">
        <x:v>988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23.134</x:v>
      </x:c>
      <x:c r="S1351" s="8">
        <x:v>167330.855955165</x:v>
      </x:c>
      <x:c r="T1351" s="12">
        <x:v>256544.736005103</x:v>
      </x:c>
      <x:c r="U1351" s="12">
        <x:v>35.35</x:v>
      </x:c>
      <x:c r="V1351" s="12">
        <x:v>67</x:v>
      </x:c>
      <x:c r="W1351" s="12">
        <x:f>NA()</x:f>
      </x:c>
    </x:row>
    <x:row r="1352">
      <x:c r="A1352">
        <x:v>3633999</x:v>
      </x:c>
      <x:c r="B1352" s="1">
        <x:v>44543.5416724884</x:v>
      </x:c>
      <x:c r="C1352" s="6">
        <x:v>22.5034334016667</x:v>
      </x:c>
      <x:c r="D1352" s="14" t="s">
        <x:v>92</x:v>
      </x:c>
      <x:c r="E1352" s="15">
        <x:v>43721.4488512731</x:v>
      </x:c>
      <x:c r="F1352" t="s">
        <x:v>97</x:v>
      </x:c>
      <x:c r="G1352" s="6">
        <x:v>234.364477667542</x:v>
      </x:c>
      <x:c r="H1352" t="s">
        <x:v>98</x:v>
      </x:c>
      <x:c r="I1352" s="6">
        <x:v>15.721490972493</x:v>
      </x:c>
      <x:c r="J1352" t="s">
        <x:v>93</x:v>
      </x:c>
      <x:c r="K1352" s="6">
        <x:v>988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23.136</x:v>
      </x:c>
      <x:c r="S1352" s="8">
        <x:v>167337.438447039</x:v>
      </x:c>
      <x:c r="T1352" s="12">
        <x:v>256543.391656639</x:v>
      </x:c>
      <x:c r="U1352" s="12">
        <x:v>35.35</x:v>
      </x:c>
      <x:c r="V1352" s="12">
        <x:v>67</x:v>
      </x:c>
      <x:c r="W1352" s="12">
        <x:f>NA()</x:f>
      </x:c>
    </x:row>
    <x:row r="1353">
      <x:c r="A1353">
        <x:v>3634001</x:v>
      </x:c>
      <x:c r="B1353" s="1">
        <x:v>44543.5416842593</x:v>
      </x:c>
      <x:c r="C1353" s="6">
        <x:v>22.520389025</x:v>
      </x:c>
      <x:c r="D1353" s="14" t="s">
        <x:v>92</x:v>
      </x:c>
      <x:c r="E1353" s="15">
        <x:v>43721.4488512731</x:v>
      </x:c>
      <x:c r="F1353" t="s">
        <x:v>97</x:v>
      </x:c>
      <x:c r="G1353" s="6">
        <x:v>234.411201790336</x:v>
      </x:c>
      <x:c r="H1353" t="s">
        <x:v>98</x:v>
      </x:c>
      <x:c r="I1353" s="6">
        <x:v>15.7092799860857</x:v>
      </x:c>
      <x:c r="J1353" t="s">
        <x:v>93</x:v>
      </x:c>
      <x:c r="K1353" s="6">
        <x:v>988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23.138</x:v>
      </x:c>
      <x:c r="S1353" s="8">
        <x:v>167340.303003274</x:v>
      </x:c>
      <x:c r="T1353" s="12">
        <x:v>256551.734939097</x:v>
      </x:c>
      <x:c r="U1353" s="12">
        <x:v>35.35</x:v>
      </x:c>
      <x:c r="V1353" s="12">
        <x:v>67</x:v>
      </x:c>
      <x:c r="W1353" s="12">
        <x:f>NA()</x:f>
      </x:c>
    </x:row>
    <x:row r="1354">
      <x:c r="A1354">
        <x:v>3634010</x:v>
      </x:c>
      <x:c r="B1354" s="1">
        <x:v>44543.5416960301</x:v>
      </x:c>
      <x:c r="C1354" s="6">
        <x:v>22.5373441</x:v>
      </x:c>
      <x:c r="D1354" s="14" t="s">
        <x:v>92</x:v>
      </x:c>
      <x:c r="E1354" s="15">
        <x:v>43721.4488512731</x:v>
      </x:c>
      <x:c r="F1354" t="s">
        <x:v>97</x:v>
      </x:c>
      <x:c r="G1354" s="6">
        <x:v>234.509780696502</x:v>
      </x:c>
      <x:c r="H1354" t="s">
        <x:v>98</x:v>
      </x:c>
      <x:c r="I1354" s="6">
        <x:v>15.7092799860857</x:v>
      </x:c>
      <x:c r="J1354" t="s">
        <x:v>93</x:v>
      </x:c>
      <x:c r="K1354" s="6">
        <x:v>988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23.133</x:v>
      </x:c>
      <x:c r="S1354" s="8">
        <x:v>167334.213920822</x:v>
      </x:c>
      <x:c r="T1354" s="12">
        <x:v>256538.349764508</x:v>
      </x:c>
      <x:c r="U1354" s="12">
        <x:v>35.35</x:v>
      </x:c>
      <x:c r="V1354" s="12">
        <x:v>67</x:v>
      </x:c>
      <x:c r="W1354" s="12">
        <x:f>NA()</x:f>
      </x:c>
    </x:row>
    <x:row r="1355">
      <x:c r="A1355">
        <x:v>3634027</x:v>
      </x:c>
      <x:c r="B1355" s="1">
        <x:v>44543.5417072106</x:v>
      </x:c>
      <x:c r="C1355" s="6">
        <x:v>22.5534520766667</x:v>
      </x:c>
      <x:c r="D1355" s="14" t="s">
        <x:v>92</x:v>
      </x:c>
      <x:c r="E1355" s="15">
        <x:v>43721.4488512731</x:v>
      </x:c>
      <x:c r="F1355" t="s">
        <x:v>97</x:v>
      </x:c>
      <x:c r="G1355" s="6">
        <x:v>234.466689686735</x:v>
      </x:c>
      <x:c r="H1355" t="s">
        <x:v>98</x:v>
      </x:c>
      <x:c r="I1355" s="6">
        <x:v>15.7153854737553</x:v>
      </x:c>
      <x:c r="J1355" t="s">
        <x:v>93</x:v>
      </x:c>
      <x:c r="K1355" s="6">
        <x:v>988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23.133</x:v>
      </x:c>
      <x:c r="S1355" s="8">
        <x:v>167330.315042447</x:v>
      </x:c>
      <x:c r="T1355" s="12">
        <x:v>256544.374936519</x:v>
      </x:c>
      <x:c r="U1355" s="12">
        <x:v>35.35</x:v>
      </x:c>
      <x:c r="V1355" s="12">
        <x:v>67</x:v>
      </x:c>
      <x:c r="W1355" s="12">
        <x:f>NA()</x:f>
      </x:c>
    </x:row>
    <x:row r="1356">
      <x:c r="A1356">
        <x:v>3634035</x:v>
      </x:c>
      <x:c r="B1356" s="1">
        <x:v>44543.5417189815</x:v>
      </x:c>
      <x:c r="C1356" s="6">
        <x:v>22.57040644</x:v>
      </x:c>
      <x:c r="D1356" s="14" t="s">
        <x:v>92</x:v>
      </x:c>
      <x:c r="E1356" s="15">
        <x:v>43721.4488512731</x:v>
      </x:c>
      <x:c r="F1356" t="s">
        <x:v>97</x:v>
      </x:c>
      <x:c r="G1356" s="6">
        <x:v>234.506128452347</x:v>
      </x:c>
      <x:c r="H1356" t="s">
        <x:v>98</x:v>
      </x:c>
      <x:c r="I1356" s="6">
        <x:v>15.7153854737553</x:v>
      </x:c>
      <x:c r="J1356" t="s">
        <x:v>93</x:v>
      </x:c>
      <x:c r="K1356" s="6">
        <x:v>988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23.131</x:v>
      </x:c>
      <x:c r="S1356" s="8">
        <x:v>167332.974853513</x:v>
      </x:c>
      <x:c r="T1356" s="12">
        <x:v>256531.233868439</x:v>
      </x:c>
      <x:c r="U1356" s="12">
        <x:v>35.35</x:v>
      </x:c>
      <x:c r="V1356" s="12">
        <x:v>67</x:v>
      </x:c>
      <x:c r="W1356" s="12">
        <x:f>NA()</x:f>
      </x:c>
    </x:row>
    <x:row r="1357">
      <x:c r="A1357">
        <x:v>3634041</x:v>
      </x:c>
      <x:c r="B1357" s="1">
        <x:v>44543.541730787</x:v>
      </x:c>
      <x:c r="C1357" s="6">
        <x:v>22.5873782683333</x:v>
      </x:c>
      <x:c r="D1357" s="14" t="s">
        <x:v>92</x:v>
      </x:c>
      <x:c r="E1357" s="15">
        <x:v>43721.4488512731</x:v>
      </x:c>
      <x:c r="F1357" t="s">
        <x:v>97</x:v>
      </x:c>
      <x:c r="G1357" s="6">
        <x:v>234.482760093242</x:v>
      </x:c>
      <x:c r="H1357" t="s">
        <x:v>98</x:v>
      </x:c>
      <x:c r="I1357" s="6">
        <x:v>15.721490972493</x:v>
      </x:c>
      <x:c r="J1357" t="s">
        <x:v>93</x:v>
      </x:c>
      <x:c r="K1357" s="6">
        <x:v>988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23.13</x:v>
      </x:c>
      <x:c r="S1357" s="8">
        <x:v>167329.298887289</x:v>
      </x:c>
      <x:c r="T1357" s="12">
        <x:v>256532.04311738</x:v>
      </x:c>
      <x:c r="U1357" s="12">
        <x:v>35.35</x:v>
      </x:c>
      <x:c r="V1357" s="12">
        <x:v>67</x:v>
      </x:c>
      <x:c r="W1357" s="12">
        <x:f>NA()</x:f>
      </x:c>
    </x:row>
    <x:row r="1358">
      <x:c r="A1358">
        <x:v>3634048</x:v>
      </x:c>
      <x:c r="B1358" s="1">
        <x:v>44543.5417419792</x:v>
      </x:c>
      <x:c r="C1358" s="6">
        <x:v>22.6034688216667</x:v>
      </x:c>
      <x:c r="D1358" s="14" t="s">
        <x:v>92</x:v>
      </x:c>
      <x:c r="E1358" s="15">
        <x:v>43721.4488512731</x:v>
      </x:c>
      <x:c r="F1358" t="s">
        <x:v>97</x:v>
      </x:c>
      <x:c r="G1358" s="6">
        <x:v>234.423609634033</x:v>
      </x:c>
      <x:c r="H1358" t="s">
        <x:v>98</x:v>
      </x:c>
      <x:c r="I1358" s="6">
        <x:v>15.721490972493</x:v>
      </x:c>
      <x:c r="J1358" t="s">
        <x:v>93</x:v>
      </x:c>
      <x:c r="K1358" s="6">
        <x:v>988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23.133</x:v>
      </x:c>
      <x:c r="S1358" s="8">
        <x:v>167320.42321875</x:v>
      </x:c>
      <x:c r="T1358" s="12">
        <x:v>256541.027878047</x:v>
      </x:c>
      <x:c r="U1358" s="12">
        <x:v>35.35</x:v>
      </x:c>
      <x:c r="V1358" s="12">
        <x:v>67</x:v>
      </x:c>
      <x:c r="W1358" s="12">
        <x:f>NA()</x:f>
      </x:c>
    </x:row>
    <x:row r="1359">
      <x:c r="A1359">
        <x:v>3634057</x:v>
      </x:c>
      <x:c r="B1359" s="1">
        <x:v>44543.5417537384</x:v>
      </x:c>
      <x:c r="C1359" s="6">
        <x:v>22.62044032</x:v>
      </x:c>
      <x:c r="D1359" s="14" t="s">
        <x:v>92</x:v>
      </x:c>
      <x:c r="E1359" s="15">
        <x:v>43721.4488512731</x:v>
      </x:c>
      <x:c r="F1359" t="s">
        <x:v>97</x:v>
      </x:c>
      <x:c r="G1359" s="6">
        <x:v>234.423609634033</x:v>
      </x:c>
      <x:c r="H1359" t="s">
        <x:v>98</x:v>
      </x:c>
      <x:c r="I1359" s="6">
        <x:v>15.721490972493</x:v>
      </x:c>
      <x:c r="J1359" t="s">
        <x:v>93</x:v>
      </x:c>
      <x:c r="K1359" s="6">
        <x:v>988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23.133</x:v>
      </x:c>
      <x:c r="S1359" s="8">
        <x:v>167325.888779883</x:v>
      </x:c>
      <x:c r="T1359" s="12">
        <x:v>256542.525016829</x:v>
      </x:c>
      <x:c r="U1359" s="12">
        <x:v>35.35</x:v>
      </x:c>
      <x:c r="V1359" s="12">
        <x:v>67</x:v>
      </x:c>
      <x:c r="W1359" s="12">
        <x:f>NA()</x:f>
      </x:c>
    </x:row>
    <x:row r="1360">
      <x:c r="A1360">
        <x:v>3634069</x:v>
      </x:c>
      <x:c r="B1360" s="1">
        <x:v>44543.5417655093</x:v>
      </x:c>
      <x:c r="C1360" s="6">
        <x:v>22.63739555</x:v>
      </x:c>
      <x:c r="D1360" s="14" t="s">
        <x:v>92</x:v>
      </x:c>
      <x:c r="E1360" s="15">
        <x:v>43721.4488512731</x:v>
      </x:c>
      <x:c r="F1360" t="s">
        <x:v>97</x:v>
      </x:c>
      <x:c r="G1360" s="6">
        <x:v>234.443324398623</x:v>
      </x:c>
      <x:c r="H1360" t="s">
        <x:v>98</x:v>
      </x:c>
      <x:c r="I1360" s="6">
        <x:v>15.721490972493</x:v>
      </x:c>
      <x:c r="J1360" t="s">
        <x:v>93</x:v>
      </x:c>
      <x:c r="K1360" s="6">
        <x:v>988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23.132</x:v>
      </x:c>
      <x:c r="S1360" s="8">
        <x:v>167319.538587911</x:v>
      </x:c>
      <x:c r="T1360" s="12">
        <x:v>256543.218113296</x:v>
      </x:c>
      <x:c r="U1360" s="12">
        <x:v>35.35</x:v>
      </x:c>
      <x:c r="V1360" s="12">
        <x:v>67</x:v>
      </x:c>
      <x:c r="W1360" s="12">
        <x:f>NA()</x:f>
      </x:c>
    </x:row>
    <x:row r="1361">
      <x:c r="A1361">
        <x:v>3634081</x:v>
      </x:c>
      <x:c r="B1361" s="1">
        <x:v>44543.5417767014</x:v>
      </x:c>
      <x:c r="C1361" s="6">
        <x:v>22.6535021533333</x:v>
      </x:c>
      <x:c r="D1361" s="14" t="s">
        <x:v>92</x:v>
      </x:c>
      <x:c r="E1361" s="15">
        <x:v>43721.4488512731</x:v>
      </x:c>
      <x:c r="F1361" t="s">
        <x:v>97</x:v>
      </x:c>
      <x:c r="G1361" s="6">
        <x:v>234.486408041832</x:v>
      </x:c>
      <x:c r="H1361" t="s">
        <x:v>98</x:v>
      </x:c>
      <x:c r="I1361" s="6">
        <x:v>15.7153854737553</x:v>
      </x:c>
      <x:c r="J1361" t="s">
        <x:v>93</x:v>
      </x:c>
      <x:c r="K1361" s="6">
        <x:v>988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23.132</x:v>
      </x:c>
      <x:c r="S1361" s="8">
        <x:v>167317.317188922</x:v>
      </x:c>
      <x:c r="T1361" s="12">
        <x:v>256555.258074397</x:v>
      </x:c>
      <x:c r="U1361" s="12">
        <x:v>35.35</x:v>
      </x:c>
      <x:c r="V1361" s="12">
        <x:v>67</x:v>
      </x:c>
      <x:c r="W1361" s="12">
        <x:f>NA()</x:f>
      </x:c>
    </x:row>
    <x:row r="1362">
      <x:c r="A1362">
        <x:v>3634087</x:v>
      </x:c>
      <x:c r="B1362" s="1">
        <x:v>44543.5417884606</x:v>
      </x:c>
      <x:c r="C1362" s="6">
        <x:v>22.6704577966667</x:v>
      </x:c>
      <x:c r="D1362" s="14" t="s">
        <x:v>92</x:v>
      </x:c>
      <x:c r="E1362" s="15">
        <x:v>43721.4488512731</x:v>
      </x:c>
      <x:c r="F1362" t="s">
        <x:v>97</x:v>
      </x:c>
      <x:c r="G1362" s="6">
        <x:v>234.506128452347</x:v>
      </x:c>
      <x:c r="H1362" t="s">
        <x:v>98</x:v>
      </x:c>
      <x:c r="I1362" s="6">
        <x:v>15.7153854737553</x:v>
      </x:c>
      <x:c r="J1362" t="s">
        <x:v>93</x:v>
      </x:c>
      <x:c r="K1362" s="6">
        <x:v>988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23.131</x:v>
      </x:c>
      <x:c r="S1362" s="8">
        <x:v>167319.667512833</x:v>
      </x:c>
      <x:c r="T1362" s="12">
        <x:v>256532.948574142</x:v>
      </x:c>
      <x:c r="U1362" s="12">
        <x:v>35.35</x:v>
      </x:c>
      <x:c r="V1362" s="12">
        <x:v>67</x:v>
      </x:c>
      <x:c r="W1362" s="12">
        <x:f>NA()</x:f>
      </x:c>
    </x:row>
    <x:row r="1363">
      <x:c r="A1363">
        <x:v>3634097</x:v>
      </x:c>
      <x:c r="B1363" s="1">
        <x:v>44543.5418002315</x:v>
      </x:c>
      <x:c r="C1363" s="6">
        <x:v>22.6874122583333</x:v>
      </x:c>
      <x:c r="D1363" s="14" t="s">
        <x:v>92</x:v>
      </x:c>
      <x:c r="E1363" s="15">
        <x:v>43721.4488512731</x:v>
      </x:c>
      <x:c r="F1363" t="s">
        <x:v>97</x:v>
      </x:c>
      <x:c r="G1363" s="6">
        <x:v>234.466689686735</x:v>
      </x:c>
      <x:c r="H1363" t="s">
        <x:v>98</x:v>
      </x:c>
      <x:c r="I1363" s="6">
        <x:v>15.7153854737553</x:v>
      </x:c>
      <x:c r="J1363" t="s">
        <x:v>93</x:v>
      </x:c>
      <x:c r="K1363" s="6">
        <x:v>988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23.133</x:v>
      </x:c>
      <x:c r="S1363" s="8">
        <x:v>167325.512894073</x:v>
      </x:c>
      <x:c r="T1363" s="12">
        <x:v>256550.941041754</x:v>
      </x:c>
      <x:c r="U1363" s="12">
        <x:v>35.35</x:v>
      </x:c>
      <x:c r="V1363" s="12">
        <x:v>67</x:v>
      </x:c>
      <x:c r="W1363" s="12">
        <x:f>NA()</x:f>
      </x:c>
    </x:row>
    <x:row r="1364">
      <x:c r="A1364">
        <x:v>3634107</x:v>
      </x:c>
      <x:c r="B1364" s="1">
        <x:v>44543.5418114236</x:v>
      </x:c>
      <x:c r="C1364" s="6">
        <x:v>22.703520605</x:v>
      </x:c>
      <x:c r="D1364" s="14" t="s">
        <x:v>92</x:v>
      </x:c>
      <x:c r="E1364" s="15">
        <x:v>43721.4488512731</x:v>
      </x:c>
      <x:c r="F1364" t="s">
        <x:v>97</x:v>
      </x:c>
      <x:c r="G1364" s="6">
        <x:v>234.525850918583</x:v>
      </x:c>
      <x:c r="H1364" t="s">
        <x:v>98</x:v>
      </x:c>
      <x:c r="I1364" s="6">
        <x:v>15.7153854737553</x:v>
      </x:c>
      <x:c r="J1364" t="s">
        <x:v>93</x:v>
      </x:c>
      <x:c r="K1364" s="6">
        <x:v>988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23.13</x:v>
      </x:c>
      <x:c r="S1364" s="8">
        <x:v>167323.058561054</x:v>
      </x:c>
      <x:c r="T1364" s="12">
        <x:v>256539.508925829</x:v>
      </x:c>
      <x:c r="U1364" s="12">
        <x:v>35.35</x:v>
      </x:c>
      <x:c r="V1364" s="12">
        <x:v>67</x:v>
      </x:c>
      <x:c r="W1364" s="12">
        <x:f>NA()</x:f>
      </x:c>
    </x:row>
    <x:row r="1365">
      <x:c r="A1365">
        <x:v>3634117</x:v>
      </x:c>
      <x:c r="B1365" s="1">
        <x:v>44543.5418232292</x:v>
      </x:c>
      <x:c r="C1365" s="6">
        <x:v>22.7204745533333</x:v>
      </x:c>
      <x:c r="D1365" s="14" t="s">
        <x:v>92</x:v>
      </x:c>
      <x:c r="E1365" s="15">
        <x:v>43721.4488512731</x:v>
      </x:c>
      <x:c r="F1365" t="s">
        <x:v>97</x:v>
      </x:c>
      <x:c r="G1365" s="6">
        <x:v>234.506128452347</x:v>
      </x:c>
      <x:c r="H1365" t="s">
        <x:v>98</x:v>
      </x:c>
      <x:c r="I1365" s="6">
        <x:v>15.7153854737553</x:v>
      </x:c>
      <x:c r="J1365" t="s">
        <x:v>93</x:v>
      </x:c>
      <x:c r="K1365" s="6">
        <x:v>988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23.131</x:v>
      </x:c>
      <x:c r="S1365" s="8">
        <x:v>167327.517705592</x:v>
      </x:c>
      <x:c r="T1365" s="12">
        <x:v>256544.25899332</x:v>
      </x:c>
      <x:c r="U1365" s="12">
        <x:v>35.35</x:v>
      </x:c>
      <x:c r="V1365" s="12">
        <x:v>67</x:v>
      </x:c>
      <x:c r="W1365" s="12">
        <x:f>NA()</x:f>
      </x:c>
    </x:row>
    <x:row r="1366">
      <x:c r="A1366">
        <x:v>3634119</x:v>
      </x:c>
      <x:c r="B1366" s="1">
        <x:v>44543.5418349884</x:v>
      </x:c>
      <x:c r="C1366" s="6">
        <x:v>22.7374306816667</x:v>
      </x:c>
      <x:c r="D1366" s="14" t="s">
        <x:v>92</x:v>
      </x:c>
      <x:c r="E1366" s="15">
        <x:v>43721.4488512731</x:v>
      </x:c>
      <x:c r="F1366" t="s">
        <x:v>97</x:v>
      </x:c>
      <x:c r="G1366" s="6">
        <x:v>234.463041218259</x:v>
      </x:c>
      <x:c r="H1366" t="s">
        <x:v>98</x:v>
      </x:c>
      <x:c r="I1366" s="6">
        <x:v>15.721490972493</x:v>
      </x:c>
      <x:c r="J1366" t="s">
        <x:v>93</x:v>
      </x:c>
      <x:c r="K1366" s="6">
        <x:v>988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23.131</x:v>
      </x:c>
      <x:c r="S1366" s="8">
        <x:v>167323.896931034</x:v>
      </x:c>
      <x:c r="T1366" s="12">
        <x:v>256534.524798297</x:v>
      </x:c>
      <x:c r="U1366" s="12">
        <x:v>35.35</x:v>
      </x:c>
      <x:c r="V1366" s="12">
        <x:v>67</x:v>
      </x:c>
      <x:c r="W1366" s="12">
        <x:f>NA()</x:f>
      </x:c>
    </x:row>
    <x:row r="1367">
      <x:c r="A1367">
        <x:v>3634130</x:v>
      </x:c>
      <x:c r="B1367" s="1">
        <x:v>44543.5418461806</x:v>
      </x:c>
      <x:c r="C1367" s="6">
        <x:v>22.75353796</x:v>
      </x:c>
      <x:c r="D1367" s="14" t="s">
        <x:v>92</x:v>
      </x:c>
      <x:c r="E1367" s="15">
        <x:v>43721.4488512731</x:v>
      </x:c>
      <x:c r="F1367" t="s">
        <x:v>97</x:v>
      </x:c>
      <x:c r="G1367" s="6">
        <x:v>234.423609634033</x:v>
      </x:c>
      <x:c r="H1367" t="s">
        <x:v>98</x:v>
      </x:c>
      <x:c r="I1367" s="6">
        <x:v>15.721490972493</x:v>
      </x:c>
      <x:c r="J1367" t="s">
        <x:v>93</x:v>
      </x:c>
      <x:c r="K1367" s="6">
        <x:v>988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23.133</x:v>
      </x:c>
      <x:c r="S1367" s="8">
        <x:v>167330.793022259</x:v>
      </x:c>
      <x:c r="T1367" s="12">
        <x:v>256532.664043329</x:v>
      </x:c>
      <x:c r="U1367" s="12">
        <x:v>35.35</x:v>
      </x:c>
      <x:c r="V1367" s="12">
        <x:v>67</x:v>
      </x:c>
      <x:c r="W1367" s="12">
        <x:f>NA()</x:f>
      </x:c>
    </x:row>
    <x:row r="1368">
      <x:c r="A1368">
        <x:v>3634137</x:v>
      </x:c>
      <x:c r="B1368" s="1">
        <x:v>44543.5418579514</x:v>
      </x:c>
      <x:c r="C1368" s="6">
        <x:v>22.770492595</x:v>
      </x:c>
      <x:c r="D1368" s="14" t="s">
        <x:v>92</x:v>
      </x:c>
      <x:c r="E1368" s="15">
        <x:v>43721.4488512731</x:v>
      </x:c>
      <x:c r="F1368" t="s">
        <x:v>97</x:v>
      </x:c>
      <x:c r="G1368" s="6">
        <x:v>234.545575440839</x:v>
      </x:c>
      <x:c r="H1368" t="s">
        <x:v>98</x:v>
      </x:c>
      <x:c r="I1368" s="6">
        <x:v>15.7153854737553</x:v>
      </x:c>
      <x:c r="J1368" t="s">
        <x:v>93</x:v>
      </x:c>
      <x:c r="K1368" s="6">
        <x:v>988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23.129</x:v>
      </x:c>
      <x:c r="S1368" s="8">
        <x:v>167323.312429347</x:v>
      </x:c>
      <x:c r="T1368" s="12">
        <x:v>256528.865572947</x:v>
      </x:c>
      <x:c r="U1368" s="12">
        <x:v>35.35</x:v>
      </x:c>
      <x:c r="V1368" s="12">
        <x:v>67</x:v>
      </x:c>
      <x:c r="W1368" s="12">
        <x:f>NA()</x:f>
      </x:c>
    </x:row>
    <x:row r="1369">
      <x:c r="A1369">
        <x:v>3634148</x:v>
      </x:c>
      <x:c r="B1369" s="1">
        <x:v>44543.5418697106</x:v>
      </x:c>
      <x:c r="C1369" s="6">
        <x:v>22.7874477333333</x:v>
      </x:c>
      <x:c r="D1369" s="14" t="s">
        <x:v>92</x:v>
      </x:c>
      <x:c r="E1369" s="15">
        <x:v>43721.4488512731</x:v>
      </x:c>
      <x:c r="F1369" t="s">
        <x:v>97</x:v>
      </x:c>
      <x:c r="G1369" s="6">
        <x:v>234.506128452347</x:v>
      </x:c>
      <x:c r="H1369" t="s">
        <x:v>98</x:v>
      </x:c>
      <x:c r="I1369" s="6">
        <x:v>15.7153854737553</x:v>
      </x:c>
      <x:c r="J1369" t="s">
        <x:v>93</x:v>
      </x:c>
      <x:c r="K1369" s="6">
        <x:v>988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23.131</x:v>
      </x:c>
      <x:c r="S1369" s="8">
        <x:v>167324.48430478</x:v>
      </x:c>
      <x:c r="T1369" s="12">
        <x:v>256533.838069385</x:v>
      </x:c>
      <x:c r="U1369" s="12">
        <x:v>35.35</x:v>
      </x:c>
      <x:c r="V1369" s="12">
        <x:v>67</x:v>
      </x:c>
      <x:c r="W1369" s="12">
        <x:f>NA()</x:f>
      </x:c>
    </x:row>
    <x:row r="1370">
      <x:c r="A1370">
        <x:v>3634154</x:v>
      </x:c>
      <x:c r="B1370" s="1">
        <x:v>44543.5418809028</x:v>
      </x:c>
      <x:c r="C1370" s="6">
        <x:v>22.8035557116667</x:v>
      </x:c>
      <x:c r="D1370" s="14" t="s">
        <x:v>92</x:v>
      </x:c>
      <x:c r="E1370" s="15">
        <x:v>43721.4488512731</x:v>
      </x:c>
      <x:c r="F1370" t="s">
        <x:v>97</x:v>
      </x:c>
      <x:c r="G1370" s="6">
        <x:v>234.486408041832</x:v>
      </x:c>
      <x:c r="H1370" t="s">
        <x:v>98</x:v>
      </x:c>
      <x:c r="I1370" s="6">
        <x:v>15.7153854737553</x:v>
      </x:c>
      <x:c r="J1370" t="s">
        <x:v>93</x:v>
      </x:c>
      <x:c r="K1370" s="6">
        <x:v>988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23.132</x:v>
      </x:c>
      <x:c r="S1370" s="8">
        <x:v>167328.080583582</x:v>
      </x:c>
      <x:c r="T1370" s="12">
        <x:v>256530.195371992</x:v>
      </x:c>
      <x:c r="U1370" s="12">
        <x:v>35.35</x:v>
      </x:c>
      <x:c r="V1370" s="12">
        <x:v>67</x:v>
      </x:c>
      <x:c r="W1370" s="12">
        <x:f>NA()</x:f>
      </x:c>
    </x:row>
    <x:row r="1371">
      <x:c r="A1371">
        <x:v>3634168</x:v>
      </x:c>
      <x:c r="B1371" s="1">
        <x:v>44543.5418926736</x:v>
      </x:c>
      <x:c r="C1371" s="6">
        <x:v>22.8205107533333</x:v>
      </x:c>
      <x:c r="D1371" s="14" t="s">
        <x:v>92</x:v>
      </x:c>
      <x:c r="E1371" s="15">
        <x:v>43721.4488512731</x:v>
      </x:c>
      <x:c r="F1371" t="s">
        <x:v>97</x:v>
      </x:c>
      <x:c r="G1371" s="6">
        <x:v>234.466689686735</x:v>
      </x:c>
      <x:c r="H1371" t="s">
        <x:v>98</x:v>
      </x:c>
      <x:c r="I1371" s="6">
        <x:v>15.7153854737553</x:v>
      </x:c>
      <x:c r="J1371" t="s">
        <x:v>93</x:v>
      </x:c>
      <x:c r="K1371" s="6">
        <x:v>988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23.133</x:v>
      </x:c>
      <x:c r="S1371" s="8">
        <x:v>167325.431134345</x:v>
      </x:c>
      <x:c r="T1371" s="12">
        <x:v>256537.278548171</x:v>
      </x:c>
      <x:c r="U1371" s="12">
        <x:v>35.35</x:v>
      </x:c>
      <x:c r="V1371" s="12">
        <x:v>67</x:v>
      </x:c>
      <x:c r="W1371" s="12">
        <x:f>NA()</x:f>
      </x:c>
    </x:row>
    <x:row r="1372">
      <x:c r="A1372">
        <x:v>3634179</x:v>
      </x:c>
      <x:c r="B1372" s="1">
        <x:v>44543.5419044792</x:v>
      </x:c>
      <x:c r="C1372" s="6">
        <x:v>22.8374663866667</x:v>
      </x:c>
      <x:c r="D1372" s="14" t="s">
        <x:v>92</x:v>
      </x:c>
      <x:c r="E1372" s="15">
        <x:v>43721.4488512731</x:v>
      </x:c>
      <x:c r="F1372" t="s">
        <x:v>97</x:v>
      </x:c>
      <x:c r="G1372" s="6">
        <x:v>234.506128452347</x:v>
      </x:c>
      <x:c r="H1372" t="s">
        <x:v>98</x:v>
      </x:c>
      <x:c r="I1372" s="6">
        <x:v>15.7153854737553</x:v>
      </x:c>
      <x:c r="J1372" t="s">
        <x:v>93</x:v>
      </x:c>
      <x:c r="K1372" s="6">
        <x:v>988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23.131</x:v>
      </x:c>
      <x:c r="S1372" s="8">
        <x:v>167319.599822951</x:v>
      </x:c>
      <x:c r="T1372" s="12">
        <x:v>256539.537685882</x:v>
      </x:c>
      <x:c r="U1372" s="12">
        <x:v>35.35</x:v>
      </x:c>
      <x:c r="V1372" s="12">
        <x:v>67</x:v>
      </x:c>
      <x:c r="W1372" s="12">
        <x:f>NA()</x:f>
      </x:c>
    </x:row>
    <x:row r="1373">
      <x:c r="A1373">
        <x:v>3634181</x:v>
      </x:c>
      <x:c r="B1373" s="1">
        <x:v>44543.541915625</x:v>
      </x:c>
      <x:c r="C1373" s="6">
        <x:v>22.85357367</x:v>
      </x:c>
      <x:c r="D1373" s="14" t="s">
        <x:v>92</x:v>
      </x:c>
      <x:c r="E1373" s="15">
        <x:v>43721.4488512731</x:v>
      </x:c>
      <x:c r="F1373" t="s">
        <x:v>97</x:v>
      </x:c>
      <x:c r="G1373" s="6">
        <x:v>234.446973386758</x:v>
      </x:c>
      <x:c r="H1373" t="s">
        <x:v>98</x:v>
      </x:c>
      <x:c r="I1373" s="6">
        <x:v>15.7153854737553</x:v>
      </x:c>
      <x:c r="J1373" t="s">
        <x:v>93</x:v>
      </x:c>
      <x:c r="K1373" s="6">
        <x:v>988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23.134</x:v>
      </x:c>
      <x:c r="S1373" s="8">
        <x:v>167324.030778647</x:v>
      </x:c>
      <x:c r="T1373" s="12">
        <x:v>256538.84471468</x:v>
      </x:c>
      <x:c r="U1373" s="12">
        <x:v>35.35</x:v>
      </x:c>
      <x:c r="V1373" s="12">
        <x:v>67</x:v>
      </x:c>
      <x:c r="W1373" s="12">
        <x:f>NA()</x:f>
      </x:c>
    </x:row>
    <x:row r="1374">
      <x:c r="A1374">
        <x:v>3634192</x:v>
      </x:c>
      <x:c r="B1374" s="1">
        <x:v>44543.5419273958</x:v>
      </x:c>
      <x:c r="C1374" s="6">
        <x:v>22.87052918</x:v>
      </x:c>
      <x:c r="D1374" s="14" t="s">
        <x:v>92</x:v>
      </x:c>
      <x:c r="E1374" s="15">
        <x:v>43721.4488512731</x:v>
      </x:c>
      <x:c r="F1374" t="s">
        <x:v>97</x:v>
      </x:c>
      <x:c r="G1374" s="6">
        <x:v>234.443324398623</x:v>
      </x:c>
      <x:c r="H1374" t="s">
        <x:v>98</x:v>
      </x:c>
      <x:c r="I1374" s="6">
        <x:v>15.721490972493</x:v>
      </x:c>
      <x:c r="J1374" t="s">
        <x:v>93</x:v>
      </x:c>
      <x:c r="K1374" s="6">
        <x:v>988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23.132</x:v>
      </x:c>
      <x:c r="S1374" s="8">
        <x:v>167316.483086015</x:v>
      </x:c>
      <x:c r="T1374" s="12">
        <x:v>256534.775931654</x:v>
      </x:c>
      <x:c r="U1374" s="12">
        <x:v>35.35</x:v>
      </x:c>
      <x:c r="V1374" s="12">
        <x:v>67</x:v>
      </x:c>
      <x:c r="W1374" s="12">
        <x:f>NA()</x:f>
      </x:c>
    </x:row>
    <x:row r="1375">
      <x:c r="A1375">
        <x:v>3634201</x:v>
      </x:c>
      <x:c r="B1375" s="1">
        <x:v>44543.5419392014</x:v>
      </x:c>
      <x:c r="C1375" s="6">
        <x:v>22.8874837983333</x:v>
      </x:c>
      <x:c r="D1375" s="14" t="s">
        <x:v>92</x:v>
      </x:c>
      <x:c r="E1375" s="15">
        <x:v>43721.4488512731</x:v>
      </x:c>
      <x:c r="F1375" t="s">
        <x:v>97</x:v>
      </x:c>
      <x:c r="G1375" s="6">
        <x:v>234.463041218259</x:v>
      </x:c>
      <x:c r="H1375" t="s">
        <x:v>98</x:v>
      </x:c>
      <x:c r="I1375" s="6">
        <x:v>15.721490972493</x:v>
      </x:c>
      <x:c r="J1375" t="s">
        <x:v>93</x:v>
      </x:c>
      <x:c r="K1375" s="6">
        <x:v>988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23.131</x:v>
      </x:c>
      <x:c r="S1375" s="8">
        <x:v>167322.655014641</x:v>
      </x:c>
      <x:c r="T1375" s="12">
        <x:v>256538.970098895</x:v>
      </x:c>
      <x:c r="U1375" s="12">
        <x:v>35.35</x:v>
      </x:c>
      <x:c r="V1375" s="12">
        <x:v>67</x:v>
      </x:c>
      <x:c r="W1375" s="12">
        <x:f>NA()</x:f>
      </x:c>
    </x:row>
    <x:row r="1376">
      <x:c r="A1376">
        <x:v>3634216</x:v>
      </x:c>
      <x:c r="B1376" s="1">
        <x:v>44543.5419503819</x:v>
      </x:c>
      <x:c r="C1376" s="6">
        <x:v>22.9035909983333</x:v>
      </x:c>
      <x:c r="D1376" s="14" t="s">
        <x:v>92</x:v>
      </x:c>
      <x:c r="E1376" s="15">
        <x:v>43721.4488512731</x:v>
      </x:c>
      <x:c r="F1376" t="s">
        <x:v>97</x:v>
      </x:c>
      <x:c r="G1376" s="6">
        <x:v>234.427259141601</x:v>
      </x:c>
      <x:c r="H1376" t="s">
        <x:v>98</x:v>
      </x:c>
      <x:c r="I1376" s="6">
        <x:v>15.7153854737553</x:v>
      </x:c>
      <x:c r="J1376" t="s">
        <x:v>93</x:v>
      </x:c>
      <x:c r="K1376" s="6">
        <x:v>988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23.135</x:v>
      </x:c>
      <x:c r="S1376" s="8">
        <x:v>167315.591611959</x:v>
      </x:c>
      <x:c r="T1376" s="12">
        <x:v>256539.100902171</x:v>
      </x:c>
      <x:c r="U1376" s="12">
        <x:v>35.35</x:v>
      </x:c>
      <x:c r="V1376" s="12">
        <x:v>67</x:v>
      </x:c>
      <x:c r="W1376" s="12">
        <x:f>NA()</x:f>
      </x:c>
    </x:row>
    <x:row r="1377">
      <x:c r="A1377">
        <x:v>3634220</x:v>
      </x:c>
      <x:c r="B1377" s="1">
        <x:v>44543.5419621528</x:v>
      </x:c>
      <x:c r="C1377" s="6">
        <x:v>22.9205454983333</x:v>
      </x:c>
      <x:c r="D1377" s="14" t="s">
        <x:v>92</x:v>
      </x:c>
      <x:c r="E1377" s="15">
        <x:v>43721.4488512731</x:v>
      </x:c>
      <x:c r="F1377" t="s">
        <x:v>97</x:v>
      </x:c>
      <x:c r="G1377" s="6">
        <x:v>234.490060805482</x:v>
      </x:c>
      <x:c r="H1377" t="s">
        <x:v>98</x:v>
      </x:c>
      <x:c r="I1377" s="6">
        <x:v>15.7092799860857</x:v>
      </x:c>
      <x:c r="J1377" t="s">
        <x:v>93</x:v>
      </x:c>
      <x:c r="K1377" s="6">
        <x:v>988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23.134</x:v>
      </x:c>
      <x:c r="S1377" s="8">
        <x:v>167314.37472777</x:v>
      </x:c>
      <x:c r="T1377" s="12">
        <x:v>256535.938487085</x:v>
      </x:c>
      <x:c r="U1377" s="12">
        <x:v>35.35</x:v>
      </x:c>
      <x:c r="V1377" s="12">
        <x:v>67</x:v>
      </x:c>
      <x:c r="W1377" s="12">
        <x:f>NA()</x:f>
      </x:c>
    </x:row>
    <x:row r="1378">
      <x:c r="A1378">
        <x:v>3634227</x:v>
      </x:c>
      <x:c r="B1378" s="1">
        <x:v>44543.5419739236</x:v>
      </x:c>
      <x:c r="C1378" s="6">
        <x:v>22.93750116</x:v>
      </x:c>
      <x:c r="D1378" s="14" t="s">
        <x:v>92</x:v>
      </x:c>
      <x:c r="E1378" s="15">
        <x:v>43721.4488512731</x:v>
      </x:c>
      <x:c r="F1378" t="s">
        <x:v>97</x:v>
      </x:c>
      <x:c r="G1378" s="6">
        <x:v>234.482760093242</x:v>
      </x:c>
      <x:c r="H1378" t="s">
        <x:v>98</x:v>
      </x:c>
      <x:c r="I1378" s="6">
        <x:v>15.721490972493</x:v>
      </x:c>
      <x:c r="J1378" t="s">
        <x:v>93</x:v>
      </x:c>
      <x:c r="K1378" s="6">
        <x:v>988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23.13</x:v>
      </x:c>
      <x:c r="S1378" s="8">
        <x:v>167316.361306249</x:v>
      </x:c>
      <x:c r="T1378" s="12">
        <x:v>256540.865844616</x:v>
      </x:c>
      <x:c r="U1378" s="12">
        <x:v>35.35</x:v>
      </x:c>
      <x:c r="V1378" s="12">
        <x:v>67</x:v>
      </x:c>
      <x:c r="W1378" s="12">
        <x:f>NA()</x:f>
      </x:c>
    </x:row>
    <x:row r="1379">
      <x:c r="A1379">
        <x:v>3634236</x:v>
      </x:c>
      <x:c r="B1379" s="1">
        <x:v>44543.5419851042</x:v>
      </x:c>
      <x:c r="C1379" s="6">
        <x:v>22.9536084733333</x:v>
      </x:c>
      <x:c r="D1379" s="14" t="s">
        <x:v>92</x:v>
      </x:c>
      <x:c r="E1379" s="15">
        <x:v>43721.4488512731</x:v>
      </x:c>
      <x:c r="F1379" t="s">
        <x:v>97</x:v>
      </x:c>
      <x:c r="G1379" s="6">
        <x:v>234.443324398623</x:v>
      </x:c>
      <x:c r="H1379" t="s">
        <x:v>98</x:v>
      </x:c>
      <x:c r="I1379" s="6">
        <x:v>15.721490972493</x:v>
      </x:c>
      <x:c r="J1379" t="s">
        <x:v>93</x:v>
      </x:c>
      <x:c r="K1379" s="6">
        <x:v>988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23.132</x:v>
      </x:c>
      <x:c r="S1379" s="8">
        <x:v>167309.06465617</x:v>
      </x:c>
      <x:c r="T1379" s="12">
        <x:v>256531.856523246</x:v>
      </x:c>
      <x:c r="U1379" s="12">
        <x:v>35.35</x:v>
      </x:c>
      <x:c r="V1379" s="12">
        <x:v>67</x:v>
      </x:c>
      <x:c r="W1379" s="12">
        <x:f>NA()</x:f>
      </x:c>
    </x:row>
    <x:row r="1380">
      <x:c r="A1380">
        <x:v>3634244</x:v>
      </x:c>
      <x:c r="B1380" s="1">
        <x:v>44543.541996956</x:v>
      </x:c>
      <x:c r="C1380" s="6">
        <x:v>22.9706305083333</x:v>
      </x:c>
      <x:c r="D1380" s="14" t="s">
        <x:v>92</x:v>
      </x:c>
      <x:c r="E1380" s="15">
        <x:v>43721.4488512731</x:v>
      </x:c>
      <x:c r="F1380" t="s">
        <x:v>97</x:v>
      </x:c>
      <x:c r="G1380" s="6">
        <x:v>234.423609634033</x:v>
      </x:c>
      <x:c r="H1380" t="s">
        <x:v>98</x:v>
      </x:c>
      <x:c r="I1380" s="6">
        <x:v>15.721490972493</x:v>
      </x:c>
      <x:c r="J1380" t="s">
        <x:v>93</x:v>
      </x:c>
      <x:c r="K1380" s="6">
        <x:v>988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23.133</x:v>
      </x:c>
      <x:c r="S1380" s="8">
        <x:v>167318.545429278</x:v>
      </x:c>
      <x:c r="T1380" s="12">
        <x:v>256546.519601786</x:v>
      </x:c>
      <x:c r="U1380" s="12">
        <x:v>35.35</x:v>
      </x:c>
      <x:c r="V1380" s="12">
        <x:v>67</x:v>
      </x:c>
      <x:c r="W1380" s="12">
        <x:f>NA()</x:f>
      </x:c>
    </x:row>
    <x:row r="1381">
      <x:c r="A1381">
        <x:v>3634259</x:v>
      </x:c>
      <x:c r="B1381" s="1">
        <x:v>44543.5420087153</x:v>
      </x:c>
      <x:c r="C1381" s="6">
        <x:v>22.9875843933333</x:v>
      </x:c>
      <x:c r="D1381" s="14" t="s">
        <x:v>92</x:v>
      </x:c>
      <x:c r="E1381" s="15">
        <x:v>43721.4488512731</x:v>
      </x:c>
      <x:c r="F1381" t="s">
        <x:v>97</x:v>
      </x:c>
      <x:c r="G1381" s="6">
        <x:v>234.443324398623</x:v>
      </x:c>
      <x:c r="H1381" t="s">
        <x:v>98</x:v>
      </x:c>
      <x:c r="I1381" s="6">
        <x:v>15.721490972493</x:v>
      </x:c>
      <x:c r="J1381" t="s">
        <x:v>93</x:v>
      </x:c>
      <x:c r="K1381" s="6">
        <x:v>988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23.132</x:v>
      </x:c>
      <x:c r="S1381" s="8">
        <x:v>167317.056237239</x:v>
      </x:c>
      <x:c r="T1381" s="12">
        <x:v>256538.923043083</x:v>
      </x:c>
      <x:c r="U1381" s="12">
        <x:v>35.35</x:v>
      </x:c>
      <x:c r="V1381" s="12">
        <x:v>67</x:v>
      </x:c>
      <x:c r="W1381" s="12">
        <x:f>NA()</x:f>
      </x:c>
    </x:row>
    <x:row r="1382">
      <x:c r="A1382">
        <x:v>3634265</x:v>
      </x:c>
      <x:c r="B1382" s="1">
        <x:v>44543.5420198727</x:v>
      </x:c>
      <x:c r="C1382" s="6">
        <x:v>23.0036927333333</x:v>
      </x:c>
      <x:c r="D1382" s="14" t="s">
        <x:v>92</x:v>
      </x:c>
      <x:c r="E1382" s="15">
        <x:v>43721.4488512731</x:v>
      </x:c>
      <x:c r="F1382" t="s">
        <x:v>97</x:v>
      </x:c>
      <x:c r="G1382" s="6">
        <x:v>234.423609634033</x:v>
      </x:c>
      <x:c r="H1382" t="s">
        <x:v>98</x:v>
      </x:c>
      <x:c r="I1382" s="6">
        <x:v>15.721490972493</x:v>
      </x:c>
      <x:c r="J1382" t="s">
        <x:v>93</x:v>
      </x:c>
      <x:c r="K1382" s="6">
        <x:v>988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23.133</x:v>
      </x:c>
      <x:c r="S1382" s="8">
        <x:v>167308.395522639</x:v>
      </x:c>
      <x:c r="T1382" s="12">
        <x:v>256545.421168766</x:v>
      </x:c>
      <x:c r="U1382" s="12">
        <x:v>35.35</x:v>
      </x:c>
      <x:c r="V1382" s="12">
        <x:v>67</x:v>
      </x:c>
      <x:c r="W1382" s="12">
        <x:f>NA()</x:f>
      </x:c>
    </x:row>
    <x:row r="1383">
      <x:c r="A1383">
        <x:v>3634279</x:v>
      </x:c>
      <x:c r="B1383" s="1">
        <x:v>44543.5420316782</x:v>
      </x:c>
      <x:c r="C1383" s="6">
        <x:v>23.0206474483333</x:v>
      </x:c>
      <x:c r="D1383" s="14" t="s">
        <x:v>92</x:v>
      </x:c>
      <x:c r="E1383" s="15">
        <x:v>43721.4488512731</x:v>
      </x:c>
      <x:c r="F1383" t="s">
        <x:v>97</x:v>
      </x:c>
      <x:c r="G1383" s="6">
        <x:v>234.482760093242</x:v>
      </x:c>
      <x:c r="H1383" t="s">
        <x:v>98</x:v>
      </x:c>
      <x:c r="I1383" s="6">
        <x:v>15.721490972493</x:v>
      </x:c>
      <x:c r="J1383" t="s">
        <x:v>93</x:v>
      </x:c>
      <x:c r="K1383" s="6">
        <x:v>988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23.13</x:v>
      </x:c>
      <x:c r="S1383" s="8">
        <x:v>167318.110007018</x:v>
      </x:c>
      <x:c r="T1383" s="12">
        <x:v>256537.000929605</x:v>
      </x:c>
      <x:c r="U1383" s="12">
        <x:v>35.35</x:v>
      </x:c>
      <x:c r="V1383" s="12">
        <x:v>67</x:v>
      </x:c>
      <x:c r="W1383" s="12">
        <x:f>NA()</x:f>
      </x:c>
    </x:row>
    <x:row r="1384">
      <x:c r="A1384">
        <x:v>3634282</x:v>
      </x:c>
      <x:c r="B1384" s="1">
        <x:v>44543.5420428588</x:v>
      </x:c>
      <x:c r="C1384" s="6">
        <x:v>23.0367547566667</x:v>
      </x:c>
      <x:c r="D1384" s="14" t="s">
        <x:v>92</x:v>
      </x:c>
      <x:c r="E1384" s="15">
        <x:v>43721.4488512731</x:v>
      </x:c>
      <x:c r="F1384" t="s">
        <x:v>97</x:v>
      </x:c>
      <x:c r="G1384" s="6">
        <x:v>234.545575440839</x:v>
      </x:c>
      <x:c r="H1384" t="s">
        <x:v>98</x:v>
      </x:c>
      <x:c r="I1384" s="6">
        <x:v>15.7153854737553</x:v>
      </x:c>
      <x:c r="J1384" t="s">
        <x:v>93</x:v>
      </x:c>
      <x:c r="K1384" s="6">
        <x:v>988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23.129</x:v>
      </x:c>
      <x:c r="S1384" s="8">
        <x:v>167310.596827005</x:v>
      </x:c>
      <x:c r="T1384" s="12">
        <x:v>256541.72931522</x:v>
      </x:c>
      <x:c r="U1384" s="12">
        <x:v>35.35</x:v>
      </x:c>
      <x:c r="V1384" s="12">
        <x:v>67</x:v>
      </x:c>
      <x:c r="W1384" s="12">
        <x:f>NA()</x:f>
      </x:c>
    </x:row>
    <x:row r="1385">
      <x:c r="A1385">
        <x:v>3634294</x:v>
      </x:c>
      <x:c r="B1385" s="1">
        <x:v>44543.5420546296</x:v>
      </x:c>
      <x:c r="C1385" s="6">
        <x:v>23.05372781</x:v>
      </x:c>
      <x:c r="D1385" s="14" t="s">
        <x:v>92</x:v>
      </x:c>
      <x:c r="E1385" s="15">
        <x:v>43721.4488512731</x:v>
      </x:c>
      <x:c r="F1385" t="s">
        <x:v>97</x:v>
      </x:c>
      <x:c r="G1385" s="6">
        <x:v>234.506128452347</x:v>
      </x:c>
      <x:c r="H1385" t="s">
        <x:v>98</x:v>
      </x:c>
      <x:c r="I1385" s="6">
        <x:v>15.7153854737553</x:v>
      </x:c>
      <x:c r="J1385" t="s">
        <x:v>93</x:v>
      </x:c>
      <x:c r="K1385" s="6">
        <x:v>988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23.131</x:v>
      </x:c>
      <x:c r="S1385" s="8">
        <x:v>167309.416784455</x:v>
      </x:c>
      <x:c r="T1385" s="12">
        <x:v>256540.852361746</x:v>
      </x:c>
      <x:c r="U1385" s="12">
        <x:v>35.35</x:v>
      </x:c>
      <x:c r="V1385" s="12">
        <x:v>67</x:v>
      </x:c>
      <x:c r="W1385" s="12">
        <x:f>NA()</x:f>
      </x:c>
    </x:row>
    <x:row r="1386">
      <x:c r="A1386">
        <x:v>3634301</x:v>
      </x:c>
      <x:c r="B1386" s="1">
        <x:v>44543.5420664005</x:v>
      </x:c>
      <x:c r="C1386" s="6">
        <x:v>23.070682785</x:v>
      </x:c>
      <x:c r="D1386" s="14" t="s">
        <x:v>92</x:v>
      </x:c>
      <x:c r="E1386" s="15">
        <x:v>43721.4488512731</x:v>
      </x:c>
      <x:c r="F1386" t="s">
        <x:v>97</x:v>
      </x:c>
      <x:c r="G1386" s="6">
        <x:v>234.443324398623</x:v>
      </x:c>
      <x:c r="H1386" t="s">
        <x:v>98</x:v>
      </x:c>
      <x:c r="I1386" s="6">
        <x:v>15.721490972493</x:v>
      </x:c>
      <x:c r="J1386" t="s">
        <x:v>93</x:v>
      </x:c>
      <x:c r="K1386" s="6">
        <x:v>988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23.132</x:v>
      </x:c>
      <x:c r="S1386" s="8">
        <x:v>167313.679770213</x:v>
      </x:c>
      <x:c r="T1386" s="12">
        <x:v>256540.415056855</x:v>
      </x:c>
      <x:c r="U1386" s="12">
        <x:v>35.35</x:v>
      </x:c>
      <x:c r="V1386" s="12">
        <x:v>67</x:v>
      </x:c>
      <x:c r="W1386" s="12">
        <x:f>NA()</x:f>
      </x:c>
    </x:row>
    <x:row r="1387">
      <x:c r="A1387">
        <x:v>3634308</x:v>
      </x:c>
      <x:c r="B1387" s="1">
        <x:v>44543.5420776273</x:v>
      </x:c>
      <x:c r="C1387" s="6">
        <x:v>23.0868060816667</x:v>
      </x:c>
      <x:c r="D1387" s="14" t="s">
        <x:v>92</x:v>
      </x:c>
      <x:c r="E1387" s="15">
        <x:v>43721.4488512731</x:v>
      </x:c>
      <x:c r="F1387" t="s">
        <x:v>97</x:v>
      </x:c>
      <x:c r="G1387" s="6">
        <x:v>234.423609634033</x:v>
      </x:c>
      <x:c r="H1387" t="s">
        <x:v>98</x:v>
      </x:c>
      <x:c r="I1387" s="6">
        <x:v>15.721490972493</x:v>
      </x:c>
      <x:c r="J1387" t="s">
        <x:v>93</x:v>
      </x:c>
      <x:c r="K1387" s="6">
        <x:v>988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23.133</x:v>
      </x:c>
      <x:c r="S1387" s="8">
        <x:v>167310.46387044</x:v>
      </x:c>
      <x:c r="T1387" s="12">
        <x:v>256535.998592356</x:v>
      </x:c>
      <x:c r="U1387" s="12">
        <x:v>35.35</x:v>
      </x:c>
      <x:c r="V1387" s="12">
        <x:v>67</x:v>
      </x:c>
      <x:c r="W1387" s="12">
        <x:f>NA()</x:f>
      </x:c>
    </x:row>
    <x:row r="1388">
      <x:c r="A1388">
        <x:v>3634323</x:v>
      </x:c>
      <x:c r="B1388" s="1">
        <x:v>44543.5420893866</x:v>
      </x:c>
      <x:c r="C1388" s="6">
        <x:v>23.10376249</x:v>
      </x:c>
      <x:c r="D1388" s="14" t="s">
        <x:v>92</x:v>
      </x:c>
      <x:c r="E1388" s="15">
        <x:v>43721.4488512731</x:v>
      </x:c>
      <x:c r="F1388" t="s">
        <x:v>97</x:v>
      </x:c>
      <x:c r="G1388" s="6">
        <x:v>234.522204010446</x:v>
      </x:c>
      <x:c r="H1388" t="s">
        <x:v>98</x:v>
      </x:c>
      <x:c r="I1388" s="6">
        <x:v>15.721490972493</x:v>
      </x:c>
      <x:c r="J1388" t="s">
        <x:v>93</x:v>
      </x:c>
      <x:c r="K1388" s="6">
        <x:v>988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23.128</x:v>
      </x:c>
      <x:c r="S1388" s="8">
        <x:v>167317.633444793</x:v>
      </x:c>
      <x:c r="T1388" s="12">
        <x:v>256533.392362893</x:v>
      </x:c>
      <x:c r="U1388" s="12">
        <x:v>35.35</x:v>
      </x:c>
      <x:c r="V1388" s="12">
        <x:v>67</x:v>
      </x:c>
      <x:c r="W1388" s="12">
        <x:f>NA()</x:f>
      </x:c>
    </x:row>
    <x:row r="1389">
      <x:c r="A1389">
        <x:v>3634330</x:v>
      </x:c>
      <x:c r="B1389" s="1">
        <x:v>44543.5421011574</x:v>
      </x:c>
      <x:c r="C1389" s="6">
        <x:v>23.1207340916667</x:v>
      </x:c>
      <x:c r="D1389" s="14" t="s">
        <x:v>92</x:v>
      </x:c>
      <x:c r="E1389" s="15">
        <x:v>43721.4488512731</x:v>
      </x:c>
      <x:c r="F1389" t="s">
        <x:v>97</x:v>
      </x:c>
      <x:c r="G1389" s="6">
        <x:v>234.506128452347</x:v>
      </x:c>
      <x:c r="H1389" t="s">
        <x:v>98</x:v>
      </x:c>
      <x:c r="I1389" s="6">
        <x:v>15.7153854737553</x:v>
      </x:c>
      <x:c r="J1389" t="s">
        <x:v>93</x:v>
      </x:c>
      <x:c r="K1389" s="6">
        <x:v>988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23.131</x:v>
      </x:c>
      <x:c r="S1389" s="8">
        <x:v>167310.975043212</x:v>
      </x:c>
      <x:c r="T1389" s="12">
        <x:v>256523.743314141</x:v>
      </x:c>
      <x:c r="U1389" s="12">
        <x:v>35.35</x:v>
      </x:c>
      <x:c r="V1389" s="12">
        <x:v>67</x:v>
      </x:c>
      <x:c r="W1389" s="12">
        <x:f>NA()</x:f>
      </x:c>
    </x:row>
    <x:row r="1390">
      <x:c r="A1390">
        <x:v>3634334</x:v>
      </x:c>
      <x:c r="B1390" s="1">
        <x:v>44543.5421123843</x:v>
      </x:c>
      <x:c r="C1390" s="6">
        <x:v>23.1368906383333</x:v>
      </x:c>
      <x:c r="D1390" s="14" t="s">
        <x:v>92</x:v>
      </x:c>
      <x:c r="E1390" s="15">
        <x:v>43721.4488512731</x:v>
      </x:c>
      <x:c r="F1390" t="s">
        <x:v>97</x:v>
      </x:c>
      <x:c r="G1390" s="6">
        <x:v>234.482760093242</x:v>
      </x:c>
      <x:c r="H1390" t="s">
        <x:v>98</x:v>
      </x:c>
      <x:c r="I1390" s="6">
        <x:v>15.721490972493</x:v>
      </x:c>
      <x:c r="J1390" t="s">
        <x:v>93</x:v>
      </x:c>
      <x:c r="K1390" s="6">
        <x:v>988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23.13</x:v>
      </x:c>
      <x:c r="S1390" s="8">
        <x:v>167304.171008597</x:v>
      </x:c>
      <x:c r="T1390" s="12">
        <x:v>256540.225020019</x:v>
      </x:c>
      <x:c r="U1390" s="12">
        <x:v>35.35</x:v>
      </x:c>
      <x:c r="V1390" s="12">
        <x:v>67</x:v>
      </x:c>
      <x:c r="W1390" s="12">
        <x:f>NA()</x:f>
      </x:c>
    </x:row>
    <x:row r="1391">
      <x:c r="A1391">
        <x:v>3634349</x:v>
      </x:c>
      <x:c r="B1391" s="1">
        <x:v>44543.5421241551</x:v>
      </x:c>
      <x:c r="C1391" s="6">
        <x:v>23.1538477033333</x:v>
      </x:c>
      <x:c r="D1391" s="14" t="s">
        <x:v>92</x:v>
      </x:c>
      <x:c r="E1391" s="15">
        <x:v>43721.4488512731</x:v>
      </x:c>
      <x:c r="F1391" t="s">
        <x:v>97</x:v>
      </x:c>
      <x:c r="G1391" s="6">
        <x:v>234.482760093242</x:v>
      </x:c>
      <x:c r="H1391" t="s">
        <x:v>98</x:v>
      </x:c>
      <x:c r="I1391" s="6">
        <x:v>15.721490972493</x:v>
      </x:c>
      <x:c r="J1391" t="s">
        <x:v>93</x:v>
      </x:c>
      <x:c r="K1391" s="6">
        <x:v>988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23.13</x:v>
      </x:c>
      <x:c r="S1391" s="8">
        <x:v>167312.911714677</x:v>
      </x:c>
      <x:c r="T1391" s="12">
        <x:v>256541.211726116</x:v>
      </x:c>
      <x:c r="U1391" s="12">
        <x:v>35.35</x:v>
      </x:c>
      <x:c r="V1391" s="12">
        <x:v>67</x:v>
      </x:c>
      <x:c r="W1391" s="12">
        <x:f>NA()</x:f>
      </x:c>
    </x:row>
    <x:row r="1392">
      <x:c r="A1392">
        <x:v>3634360</x:v>
      </x:c>
      <x:c r="B1392" s="1">
        <x:v>44543.5421359606</x:v>
      </x:c>
      <x:c r="C1392" s="6">
        <x:v>23.1708027766667</x:v>
      </x:c>
      <x:c r="D1392" s="14" t="s">
        <x:v>92</x:v>
      </x:c>
      <x:c r="E1392" s="15">
        <x:v>43721.4488512731</x:v>
      </x:c>
      <x:c r="F1392" t="s">
        <x:v>97</x:v>
      </x:c>
      <x:c r="G1392" s="6">
        <x:v>234.423609634033</x:v>
      </x:c>
      <x:c r="H1392" t="s">
        <x:v>98</x:v>
      </x:c>
      <x:c r="I1392" s="6">
        <x:v>15.721490972493</x:v>
      </x:c>
      <x:c r="J1392" t="s">
        <x:v>93</x:v>
      </x:c>
      <x:c r="K1392" s="6">
        <x:v>988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23.133</x:v>
      </x:c>
      <x:c r="S1392" s="8">
        <x:v>167311.695666026</x:v>
      </x:c>
      <x:c r="T1392" s="12">
        <x:v>256537.002017085</x:v>
      </x:c>
      <x:c r="U1392" s="12">
        <x:v>35.35</x:v>
      </x:c>
      <x:c r="V1392" s="12">
        <x:v>67</x:v>
      </x:c>
      <x:c r="W1392" s="12">
        <x:f>NA()</x:f>
      </x:c>
    </x:row>
    <x:row r="1393">
      <x:c r="A1393">
        <x:v>3634368</x:v>
      </x:c>
      <x:c r="B1393" s="1">
        <x:v>44543.5421471065</x:v>
      </x:c>
      <x:c r="C1393" s="6">
        <x:v>23.1869100416667</x:v>
      </x:c>
      <x:c r="D1393" s="14" t="s">
        <x:v>92</x:v>
      </x:c>
      <x:c r="E1393" s="15">
        <x:v>43721.4488512731</x:v>
      </x:c>
      <x:c r="F1393" t="s">
        <x:v>97</x:v>
      </x:c>
      <x:c r="G1393" s="6">
        <x:v>234.525850918583</x:v>
      </x:c>
      <x:c r="H1393" t="s">
        <x:v>98</x:v>
      </x:c>
      <x:c r="I1393" s="6">
        <x:v>15.7153854737553</x:v>
      </x:c>
      <x:c r="J1393" t="s">
        <x:v>93</x:v>
      </x:c>
      <x:c r="K1393" s="6">
        <x:v>988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23.13</x:v>
      </x:c>
      <x:c r="S1393" s="8">
        <x:v>167301.358303795</x:v>
      </x:c>
      <x:c r="T1393" s="12">
        <x:v>256532.772399083</x:v>
      </x:c>
      <x:c r="U1393" s="12">
        <x:v>35.35</x:v>
      </x:c>
      <x:c r="V1393" s="12">
        <x:v>67</x:v>
      </x:c>
      <x:c r="W1393" s="12">
        <x:f>NA()</x:f>
      </x:c>
    </x:row>
    <x:row r="1394">
      <x:c r="A1394">
        <x:v>3634378</x:v>
      </x:c>
      <x:c r="B1394" s="1">
        <x:v>44543.542158912</x:v>
      </x:c>
      <x:c r="C1394" s="6">
        <x:v>23.2038651666667</x:v>
      </x:c>
      <x:c r="D1394" s="14" t="s">
        <x:v>92</x:v>
      </x:c>
      <x:c r="E1394" s="15">
        <x:v>43721.4488512731</x:v>
      </x:c>
      <x:c r="F1394" t="s">
        <x:v>97</x:v>
      </x:c>
      <x:c r="G1394" s="6">
        <x:v>234.443324398623</x:v>
      </x:c>
      <x:c r="H1394" t="s">
        <x:v>98</x:v>
      </x:c>
      <x:c r="I1394" s="6">
        <x:v>15.721490972493</x:v>
      </x:c>
      <x:c r="J1394" t="s">
        <x:v>93</x:v>
      </x:c>
      <x:c r="K1394" s="6">
        <x:v>988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23.132</x:v>
      </x:c>
      <x:c r="S1394" s="8">
        <x:v>167301.483051102</x:v>
      </x:c>
      <x:c r="T1394" s="12">
        <x:v>256539.37882575</x:v>
      </x:c>
      <x:c r="U1394" s="12">
        <x:v>35.35</x:v>
      </x:c>
      <x:c r="V1394" s="12">
        <x:v>67</x:v>
      </x:c>
      <x:c r="W1394" s="12">
        <x:f>NA()</x:f>
      </x:c>
    </x:row>
    <x:row r="1395">
      <x:c r="A1395">
        <x:v>3634384</x:v>
      </x:c>
      <x:c r="B1395" s="1">
        <x:v>44543.5421706829</x:v>
      </x:c>
      <x:c r="C1395" s="6">
        <x:v>23.220820115</x:v>
      </x:c>
      <x:c r="D1395" s="14" t="s">
        <x:v>92</x:v>
      </x:c>
      <x:c r="E1395" s="15">
        <x:v>43721.4488512731</x:v>
      </x:c>
      <x:c r="F1395" t="s">
        <x:v>97</x:v>
      </x:c>
      <x:c r="G1395" s="6">
        <x:v>234.423609634033</x:v>
      </x:c>
      <x:c r="H1395" t="s">
        <x:v>98</x:v>
      </x:c>
      <x:c r="I1395" s="6">
        <x:v>15.721490972493</x:v>
      </x:c>
      <x:c r="J1395" t="s">
        <x:v>93</x:v>
      </x:c>
      <x:c r="K1395" s="6">
        <x:v>988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23.133</x:v>
      </x:c>
      <x:c r="S1395" s="8">
        <x:v>167300.951795629</x:v>
      </x:c>
      <x:c r="T1395" s="12">
        <x:v>256527.636603616</x:v>
      </x:c>
      <x:c r="U1395" s="12">
        <x:v>35.35</x:v>
      </x:c>
      <x:c r="V1395" s="12">
        <x:v>67</x:v>
      </x:c>
      <x:c r="W1395" s="12">
        <x:f>NA()</x:f>
      </x:c>
    </x:row>
    <x:row r="1396">
      <x:c r="A1396">
        <x:v>3634388</x:v>
      </x:c>
      <x:c r="B1396" s="1">
        <x:v>44543.5421818634</x:v>
      </x:c>
      <x:c r="C1396" s="6">
        <x:v>23.2369273783333</x:v>
      </x:c>
      <x:c r="D1396" s="14" t="s">
        <x:v>92</x:v>
      </x:c>
      <x:c r="E1396" s="15">
        <x:v>43721.4488512731</x:v>
      </x:c>
      <x:c r="F1396" t="s">
        <x:v>97</x:v>
      </x:c>
      <x:c r="G1396" s="6">
        <x:v>234.466689686735</x:v>
      </x:c>
      <x:c r="H1396" t="s">
        <x:v>98</x:v>
      </x:c>
      <x:c r="I1396" s="6">
        <x:v>15.7153854737553</x:v>
      </x:c>
      <x:c r="J1396" t="s">
        <x:v>93</x:v>
      </x:c>
      <x:c r="K1396" s="6">
        <x:v>988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23.133</x:v>
      </x:c>
      <x:c r="S1396" s="8">
        <x:v>167289.123673547</x:v>
      </x:c>
      <x:c r="T1396" s="12">
        <x:v>256537.293105407</x:v>
      </x:c>
      <x:c r="U1396" s="12">
        <x:v>35.35</x:v>
      </x:c>
      <x:c r="V1396" s="12">
        <x:v>67</x:v>
      </x:c>
      <x:c r="W1396" s="12">
        <x:f>NA()</x:f>
      </x:c>
    </x:row>
    <x:row r="1397">
      <x:c r="A1397">
        <x:v>3634405</x:v>
      </x:c>
      <x:c r="B1397" s="1">
        <x:v>44543.5421936343</x:v>
      </x:c>
      <x:c r="C1397" s="6">
        <x:v>23.2538824566667</x:v>
      </x:c>
      <x:c r="D1397" s="14" t="s">
        <x:v>92</x:v>
      </x:c>
      <x:c r="E1397" s="15">
        <x:v>43721.4488512731</x:v>
      </x:c>
      <x:c r="F1397" t="s">
        <x:v>97</x:v>
      </x:c>
      <x:c r="G1397" s="6">
        <x:v>234.443324398623</x:v>
      </x:c>
      <x:c r="H1397" t="s">
        <x:v>98</x:v>
      </x:c>
      <x:c r="I1397" s="6">
        <x:v>15.721490972493</x:v>
      </x:c>
      <x:c r="J1397" t="s">
        <x:v>93</x:v>
      </x:c>
      <x:c r="K1397" s="6">
        <x:v>988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23.132</x:v>
      </x:c>
      <x:c r="S1397" s="8">
        <x:v>167283.444112446</x:v>
      </x:c>
      <x:c r="T1397" s="12">
        <x:v>256527.16307455</x:v>
      </x:c>
      <x:c r="U1397" s="12">
        <x:v>35.35</x:v>
      </x:c>
      <x:c r="V1397" s="12">
        <x:v>67</x:v>
      </x:c>
      <x:c r="W1397" s="12">
        <x:f>NA()</x:f>
      </x:c>
    </x:row>
    <x:row r="1398">
      <x:c r="A1398">
        <x:v>3634413</x:v>
      </x:c>
      <x:c r="B1398" s="1">
        <x:v>44543.5422054051</x:v>
      </x:c>
      <x:c r="C1398" s="6">
        <x:v>23.2708375583333</x:v>
      </x:c>
      <x:c r="D1398" s="14" t="s">
        <x:v>92</x:v>
      </x:c>
      <x:c r="E1398" s="15">
        <x:v>43721.4488512731</x:v>
      </x:c>
      <x:c r="F1398" t="s">
        <x:v>97</x:v>
      </x:c>
      <x:c r="G1398" s="6">
        <x:v>234.400251708011</x:v>
      </x:c>
      <x:c r="H1398" t="s">
        <x:v>98</x:v>
      </x:c>
      <x:c r="I1398" s="6">
        <x:v>15.727596482297</x:v>
      </x:c>
      <x:c r="J1398" t="s">
        <x:v>93</x:v>
      </x:c>
      <x:c r="K1398" s="6">
        <x:v>988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23.132</x:v>
      </x:c>
      <x:c r="S1398" s="8">
        <x:v>167285.09086687</x:v>
      </x:c>
      <x:c r="T1398" s="12">
        <x:v>256524.30765622</x:v>
      </x:c>
      <x:c r="U1398" s="12">
        <x:v>35.35</x:v>
      </x:c>
      <x:c r="V1398" s="12">
        <x:v>67</x:v>
      </x:c>
      <x:c r="W1398" s="12">
        <x:f>NA()</x:f>
      </x:c>
    </x:row>
    <x:row r="1399">
      <x:c r="A1399">
        <x:v>3634416</x:v>
      </x:c>
      <x:c r="B1399" s="1">
        <x:v>44543.5422165856</x:v>
      </x:c>
      <x:c r="C1399" s="6">
        <x:v>23.2869454633333</x:v>
      </x:c>
      <x:c r="D1399" s="14" t="s">
        <x:v>92</x:v>
      </x:c>
      <x:c r="E1399" s="15">
        <x:v>43721.4488512731</x:v>
      </x:c>
      <x:c r="F1399" t="s">
        <x:v>97</x:v>
      </x:c>
      <x:c r="G1399" s="6">
        <x:v>234.466689686735</x:v>
      </x:c>
      <x:c r="H1399" t="s">
        <x:v>98</x:v>
      </x:c>
      <x:c r="I1399" s="6">
        <x:v>15.7153854737553</x:v>
      </x:c>
      <x:c r="J1399" t="s">
        <x:v>93</x:v>
      </x:c>
      <x:c r="K1399" s="6">
        <x:v>988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23.133</x:v>
      </x:c>
      <x:c r="S1399" s="8">
        <x:v>167272.644162265</x:v>
      </x:c>
      <x:c r="T1399" s="12">
        <x:v>256522.47653905</x:v>
      </x:c>
      <x:c r="U1399" s="12">
        <x:v>35.35</x:v>
      </x:c>
      <x:c r="V1399" s="12">
        <x:v>67</x:v>
      </x:c>
      <x:c r="W1399" s="12">
        <x:f>NA()</x:f>
      </x:c>
    </x:row>
    <x:row r="1400">
      <x:c r="A1400">
        <x:v>3634430</x:v>
      </x:c>
      <x:c r="B1400" s="1">
        <x:v>44543.5422283565</x:v>
      </x:c>
      <x:c r="C1400" s="6">
        <x:v>23.3038999116667</x:v>
      </x:c>
      <x:c r="D1400" s="14" t="s">
        <x:v>92</x:v>
      </x:c>
      <x:c r="E1400" s="15">
        <x:v>43721.4488512731</x:v>
      </x:c>
      <x:c r="F1400" t="s">
        <x:v>97</x:v>
      </x:c>
      <x:c r="G1400" s="6">
        <x:v>234.427259141601</x:v>
      </x:c>
      <x:c r="H1400" t="s">
        <x:v>98</x:v>
      </x:c>
      <x:c r="I1400" s="6">
        <x:v>15.7153854737553</x:v>
      </x:c>
      <x:c r="J1400" t="s">
        <x:v>93</x:v>
      </x:c>
      <x:c r="K1400" s="6">
        <x:v>988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23.135</x:v>
      </x:c>
      <x:c r="S1400" s="8">
        <x:v>167282.560803372</x:v>
      </x:c>
      <x:c r="T1400" s="12">
        <x:v>256527.08831559</x:v>
      </x:c>
      <x:c r="U1400" s="12">
        <x:v>35.35</x:v>
      </x:c>
      <x:c r="V1400" s="12">
        <x:v>67</x:v>
      </x:c>
      <x:c r="W1400" s="12">
        <x:f>NA()</x:f>
      </x:c>
    </x:row>
    <x:row r="1401">
      <x:c r="A1401">
        <x:v>3634436</x:v>
      </x:c>
      <x:c r="B1401" s="1">
        <x:v>44543.5422401273</x:v>
      </x:c>
      <x:c r="C1401" s="6">
        <x:v>23.3208555416667</x:v>
      </x:c>
      <x:c r="D1401" s="14" t="s">
        <x:v>92</x:v>
      </x:c>
      <x:c r="E1401" s="15">
        <x:v>43721.4488512731</x:v>
      </x:c>
      <x:c r="F1401" t="s">
        <x:v>97</x:v>
      </x:c>
      <x:c r="G1401" s="6">
        <x:v>234.486408041832</x:v>
      </x:c>
      <x:c r="H1401" t="s">
        <x:v>98</x:v>
      </x:c>
      <x:c r="I1401" s="6">
        <x:v>15.7153854737553</x:v>
      </x:c>
      <x:c r="J1401" t="s">
        <x:v>93</x:v>
      </x:c>
      <x:c r="K1401" s="6">
        <x:v>988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23.132</x:v>
      </x:c>
      <x:c r="S1401" s="8">
        <x:v>167287.258282731</x:v>
      </x:c>
      <x:c r="T1401" s="12">
        <x:v>256535.450760652</x:v>
      </x:c>
      <x:c r="U1401" s="12">
        <x:v>35.35</x:v>
      </x:c>
      <x:c r="V1401" s="12">
        <x:v>67</x:v>
      </x:c>
      <x:c r="W1401" s="12">
        <x:f>NA()</x:f>
      </x:c>
    </x:row>
    <x:row r="1402">
      <x:c r="A1402">
        <x:v>3634442</x:v>
      </x:c>
      <x:c r="B1402" s="1">
        <x:v>44543.5422513079</x:v>
      </x:c>
      <x:c r="C1402" s="6">
        <x:v>23.336962215</x:v>
      </x:c>
      <x:c r="D1402" s="14" t="s">
        <x:v>92</x:v>
      </x:c>
      <x:c r="E1402" s="15">
        <x:v>43721.4488512731</x:v>
      </x:c>
      <x:c r="F1402" t="s">
        <x:v>97</x:v>
      </x:c>
      <x:c r="G1402" s="6">
        <x:v>234.463041218259</x:v>
      </x:c>
      <x:c r="H1402" t="s">
        <x:v>98</x:v>
      </x:c>
      <x:c r="I1402" s="6">
        <x:v>15.721490972493</x:v>
      </x:c>
      <x:c r="J1402" t="s">
        <x:v>93</x:v>
      </x:c>
      <x:c r="K1402" s="6">
        <x:v>988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23.131</x:v>
      </x:c>
      <x:c r="S1402" s="8">
        <x:v>167286.021895559</x:v>
      </x:c>
      <x:c r="T1402" s="12">
        <x:v>256516.438493538</x:v>
      </x:c>
      <x:c r="U1402" s="12">
        <x:v>35.35</x:v>
      </x:c>
      <x:c r="V1402" s="12">
        <x:v>67</x:v>
      </x:c>
      <x:c r="W1402" s="12">
        <x:f>NA()</x:f>
      </x:c>
    </x:row>
    <x:row r="1403">
      <x:c r="A1403">
        <x:v>3634458</x:v>
      </x:c>
      <x:c r="B1403" s="1">
        <x:v>44543.5422631134</x:v>
      </x:c>
      <x:c r="C1403" s="6">
        <x:v>23.3539179566667</x:v>
      </x:c>
      <x:c r="D1403" s="14" t="s">
        <x:v>92</x:v>
      </x:c>
      <x:c r="E1403" s="15">
        <x:v>43721.4488512731</x:v>
      </x:c>
      <x:c r="F1403" t="s">
        <x:v>97</x:v>
      </x:c>
      <x:c r="G1403" s="6">
        <x:v>234.384186268792</x:v>
      </x:c>
      <x:c r="H1403" t="s">
        <x:v>98</x:v>
      </x:c>
      <x:c r="I1403" s="6">
        <x:v>15.721490972493</x:v>
      </x:c>
      <x:c r="J1403" t="s">
        <x:v>93</x:v>
      </x:c>
      <x:c r="K1403" s="6">
        <x:v>988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23.135</x:v>
      </x:c>
      <x:c r="S1403" s="8">
        <x:v>167295.327602384</x:v>
      </x:c>
      <x:c r="T1403" s="12">
        <x:v>256524.86482408</x:v>
      </x:c>
      <x:c r="U1403" s="12">
        <x:v>35.35</x:v>
      </x:c>
      <x:c r="V1403" s="12">
        <x:v>67</x:v>
      </x:c>
      <x:c r="W1403" s="12">
        <x:f>NA()</x:f>
      </x:c>
    </x:row>
    <x:row r="1404">
      <x:c r="A1404">
        <x:v>3634466</x:v>
      </x:c>
      <x:c r="B1404" s="1">
        <x:v>44543.5422748843</x:v>
      </x:c>
      <x:c r="C1404" s="6">
        <x:v>23.3708889283333</x:v>
      </x:c>
      <x:c r="D1404" s="14" t="s">
        <x:v>92</x:v>
      </x:c>
      <x:c r="E1404" s="15">
        <x:v>43721.4488512731</x:v>
      </x:c>
      <x:c r="F1404" t="s">
        <x:v>97</x:v>
      </x:c>
      <x:c r="G1404" s="6">
        <x:v>234.466689686735</x:v>
      </x:c>
      <x:c r="H1404" t="s">
        <x:v>98</x:v>
      </x:c>
      <x:c r="I1404" s="6">
        <x:v>15.7153854737553</x:v>
      </x:c>
      <x:c r="J1404" t="s">
        <x:v>93</x:v>
      </x:c>
      <x:c r="K1404" s="6">
        <x:v>988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23.133</x:v>
      </x:c>
      <x:c r="S1404" s="8">
        <x:v>167303.524724252</x:v>
      </x:c>
      <x:c r="T1404" s="12">
        <x:v>256525.578901424</x:v>
      </x:c>
      <x:c r="U1404" s="12">
        <x:v>35.35</x:v>
      </x:c>
      <x:c r="V1404" s="12">
        <x:v>67</x:v>
      </x:c>
      <x:c r="W1404" s="12">
        <x:f>NA()</x:f>
      </x:c>
    </x:row>
    <x:row r="1405">
      <x:c r="A1405">
        <x:v>3634477</x:v>
      </x:c>
      <x:c r="B1405" s="1">
        <x:v>44543.5422860764</x:v>
      </x:c>
      <x:c r="C1405" s="6">
        <x:v>23.38699621</x:v>
      </x:c>
      <x:c r="D1405" s="14" t="s">
        <x:v>92</x:v>
      </x:c>
      <x:c r="E1405" s="15">
        <x:v>43721.4488512731</x:v>
      </x:c>
      <x:c r="F1405" t="s">
        <x:v>97</x:v>
      </x:c>
      <x:c r="G1405" s="6">
        <x:v>234.486408041832</x:v>
      </x:c>
      <x:c r="H1405" t="s">
        <x:v>98</x:v>
      </x:c>
      <x:c r="I1405" s="6">
        <x:v>15.7153854737553</x:v>
      </x:c>
      <x:c r="J1405" t="s">
        <x:v>93</x:v>
      </x:c>
      <x:c r="K1405" s="6">
        <x:v>988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23.132</x:v>
      </x:c>
      <x:c r="S1405" s="8">
        <x:v>167284.670740086</x:v>
      </x:c>
      <x:c r="T1405" s="12">
        <x:v>256527.709318849</x:v>
      </x:c>
      <x:c r="U1405" s="12">
        <x:v>35.35</x:v>
      </x:c>
      <x:c r="V1405" s="12">
        <x:v>67</x:v>
      </x:c>
      <x:c r="W1405" s="12">
        <x:f>NA()</x:f>
      </x:c>
    </x:row>
    <x:row r="1406">
      <x:c r="A1406">
        <x:v>3634481</x:v>
      </x:c>
      <x:c r="B1406" s="1">
        <x:v>44543.5422978356</x:v>
      </x:c>
      <x:c r="C1406" s="6">
        <x:v>23.4039512633333</x:v>
      </x:c>
      <x:c r="D1406" s="14" t="s">
        <x:v>92</x:v>
      </x:c>
      <x:c r="E1406" s="15">
        <x:v>43721.4488512731</x:v>
      </x:c>
      <x:c r="F1406" t="s">
        <x:v>97</x:v>
      </x:c>
      <x:c r="G1406" s="6">
        <x:v>234.522204010446</x:v>
      </x:c>
      <x:c r="H1406" t="s">
        <x:v>98</x:v>
      </x:c>
      <x:c r="I1406" s="6">
        <x:v>15.721490972493</x:v>
      </x:c>
      <x:c r="J1406" t="s">
        <x:v>93</x:v>
      </x:c>
      <x:c r="K1406" s="6">
        <x:v>988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23.128</x:v>
      </x:c>
      <x:c r="S1406" s="8">
        <x:v>167289.577320842</x:v>
      </x:c>
      <x:c r="T1406" s="12">
        <x:v>256529.636337751</x:v>
      </x:c>
      <x:c r="U1406" s="12">
        <x:v>35.35</x:v>
      </x:c>
      <x:c r="V1406" s="12">
        <x:v>67</x:v>
      </x:c>
      <x:c r="W1406" s="12">
        <x:f>NA()</x:f>
      </x:c>
    </x:row>
    <x:row r="1407">
      <x:c r="A1407">
        <x:v>3634489</x:v>
      </x:c>
      <x:c r="B1407" s="1">
        <x:v>44543.5423096412</x:v>
      </x:c>
      <x:c r="C1407" s="6">
        <x:v>23.4209229666667</x:v>
      </x:c>
      <x:c r="D1407" s="14" t="s">
        <x:v>92</x:v>
      </x:c>
      <x:c r="E1407" s="15">
        <x:v>43721.4488512731</x:v>
      </x:c>
      <x:c r="F1407" t="s">
        <x:v>97</x:v>
      </x:c>
      <x:c r="G1407" s="6">
        <x:v>234.545575440839</x:v>
      </x:c>
      <x:c r="H1407" t="s">
        <x:v>98</x:v>
      </x:c>
      <x:c r="I1407" s="6">
        <x:v>15.7153854737553</x:v>
      </x:c>
      <x:c r="J1407" t="s">
        <x:v>93</x:v>
      </x:c>
      <x:c r="K1407" s="6">
        <x:v>988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23.129</x:v>
      </x:c>
      <x:c r="S1407" s="8">
        <x:v>167291.675641727</x:v>
      </x:c>
      <x:c r="T1407" s="12">
        <x:v>256536.422353168</x:v>
      </x:c>
      <x:c r="U1407" s="12">
        <x:v>35.35</x:v>
      </x:c>
      <x:c r="V1407" s="12">
        <x:v>67</x:v>
      </x:c>
      <x:c r="W1407" s="12">
        <x:f>NA()</x:f>
      </x:c>
    </x:row>
    <x:row r="1408">
      <x:c r="A1408">
        <x:v>3634502</x:v>
      </x:c>
      <x:c r="B1408" s="1">
        <x:v>44543.5423207986</x:v>
      </x:c>
      <x:c r="C1408" s="6">
        <x:v>23.4370302033333</x:v>
      </x:c>
      <x:c r="D1408" s="14" t="s">
        <x:v>92</x:v>
      </x:c>
      <x:c r="E1408" s="15">
        <x:v>43721.4488512731</x:v>
      </x:c>
      <x:c r="F1408" t="s">
        <x:v>97</x:v>
      </x:c>
      <x:c r="G1408" s="6">
        <x:v>234.463041218259</x:v>
      </x:c>
      <x:c r="H1408" t="s">
        <x:v>98</x:v>
      </x:c>
      <x:c r="I1408" s="6">
        <x:v>15.721490972493</x:v>
      </x:c>
      <x:c r="J1408" t="s">
        <x:v>93</x:v>
      </x:c>
      <x:c r="K1408" s="6">
        <x:v>988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23.131</x:v>
      </x:c>
      <x:c r="S1408" s="8">
        <x:v>167289.55222066</x:v>
      </x:c>
      <x:c r="T1408" s="12">
        <x:v>256532.923492113</x:v>
      </x:c>
      <x:c r="U1408" s="12">
        <x:v>35.35</x:v>
      </x:c>
      <x:c r="V1408" s="12">
        <x:v>67</x:v>
      </x:c>
      <x:c r="W1408" s="12">
        <x:f>NA()</x:f>
      </x:c>
    </x:row>
    <x:row r="1409">
      <x:c r="A1409">
        <x:v>3634509</x:v>
      </x:c>
      <x:c r="B1409" s="1">
        <x:v>44543.5423326042</x:v>
      </x:c>
      <x:c r="C1409" s="6">
        <x:v>23.4539858766667</x:v>
      </x:c>
      <x:c r="D1409" s="14" t="s">
        <x:v>92</x:v>
      </x:c>
      <x:c r="E1409" s="15">
        <x:v>43721.4488512731</x:v>
      </x:c>
      <x:c r="F1409" t="s">
        <x:v>97</x:v>
      </x:c>
      <x:c r="G1409" s="6">
        <x:v>234.400251708011</x:v>
      </x:c>
      <x:c r="H1409" t="s">
        <x:v>98</x:v>
      </x:c>
      <x:c r="I1409" s="6">
        <x:v>15.727596482297</x:v>
      </x:c>
      <x:c r="J1409" t="s">
        <x:v>93</x:v>
      </x:c>
      <x:c r="K1409" s="6">
        <x:v>988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23.132</x:v>
      </x:c>
      <x:c r="S1409" s="8">
        <x:v>167282.005965924</x:v>
      </x:c>
      <x:c r="T1409" s="12">
        <x:v>256523.825488665</x:v>
      </x:c>
      <x:c r="U1409" s="12">
        <x:v>35.35</x:v>
      </x:c>
      <x:c r="V1409" s="12">
        <x:v>67</x:v>
      </x:c>
      <x:c r="W1409" s="12">
        <x:f>NA()</x:f>
      </x:c>
    </x:row>
    <x:row r="1410">
      <x:c r="A1410">
        <x:v>3634515</x:v>
      </x:c>
      <x:c r="B1410" s="1">
        <x:v>44543.5423437847</x:v>
      </x:c>
      <x:c r="C1410" s="6">
        <x:v>23.4700925316667</x:v>
      </x:c>
      <x:c r="D1410" s="14" t="s">
        <x:v>92</x:v>
      </x:c>
      <x:c r="E1410" s="15">
        <x:v>43721.4488512731</x:v>
      </x:c>
      <x:c r="F1410" t="s">
        <x:v>97</x:v>
      </x:c>
      <x:c r="G1410" s="6">
        <x:v>234.463041218259</x:v>
      </x:c>
      <x:c r="H1410" t="s">
        <x:v>98</x:v>
      </x:c>
      <x:c r="I1410" s="6">
        <x:v>15.721490972493</x:v>
      </x:c>
      <x:c r="J1410" t="s">
        <x:v>93</x:v>
      </x:c>
      <x:c r="K1410" s="6">
        <x:v>988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23.131</x:v>
      </x:c>
      <x:c r="S1410" s="8">
        <x:v>167284.481521549</x:v>
      </x:c>
      <x:c r="T1410" s="12">
        <x:v>256517.355265306</x:v>
      </x:c>
      <x:c r="U1410" s="12">
        <x:v>35.35</x:v>
      </x:c>
      <x:c r="V1410" s="12">
        <x:v>67</x:v>
      </x:c>
      <x:c r="W1410" s="12">
        <x:f>NA()</x:f>
      </x:c>
    </x:row>
    <x:row r="1411">
      <x:c r="A1411">
        <x:v>3634527</x:v>
      </x:c>
      <x:c r="B1411" s="1">
        <x:v>44543.5423555556</x:v>
      </x:c>
      <x:c r="C1411" s="6">
        <x:v>23.4870475816667</x:v>
      </x:c>
      <x:c r="D1411" s="14" t="s">
        <x:v>92</x:v>
      </x:c>
      <x:c r="E1411" s="15">
        <x:v>43721.4488512731</x:v>
      </x:c>
      <x:c r="F1411" t="s">
        <x:v>97</x:v>
      </x:c>
      <x:c r="G1411" s="6">
        <x:v>234.443324398623</x:v>
      </x:c>
      <x:c r="H1411" t="s">
        <x:v>98</x:v>
      </x:c>
      <x:c r="I1411" s="6">
        <x:v>15.721490972493</x:v>
      </x:c>
      <x:c r="J1411" t="s">
        <x:v>93</x:v>
      </x:c>
      <x:c r="K1411" s="6">
        <x:v>988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23.132</x:v>
      </x:c>
      <x:c r="S1411" s="8">
        <x:v>167280.894307585</x:v>
      </x:c>
      <x:c r="T1411" s="12">
        <x:v>256530.730825519</x:v>
      </x:c>
      <x:c r="U1411" s="12">
        <x:v>35.35</x:v>
      </x:c>
      <x:c r="V1411" s="12">
        <x:v>67</x:v>
      </x:c>
      <x:c r="W1411" s="12">
        <x:f>NA()</x:f>
      </x:c>
    </x:row>
    <x:row r="1412">
      <x:c r="A1412">
        <x:v>3634540</x:v>
      </x:c>
      <x:c r="B1412" s="1">
        <x:v>44543.5423673264</x:v>
      </x:c>
      <x:c r="C1412" s="6">
        <x:v>23.50400263</x:v>
      </x:c>
      <x:c r="D1412" s="14" t="s">
        <x:v>92</x:v>
      </x:c>
      <x:c r="E1412" s="15">
        <x:v>43721.4488512731</x:v>
      </x:c>
      <x:c r="F1412" t="s">
        <x:v>97</x:v>
      </x:c>
      <x:c r="G1412" s="6">
        <x:v>234.482760093242</x:v>
      </x:c>
      <x:c r="H1412" t="s">
        <x:v>98</x:v>
      </x:c>
      <x:c r="I1412" s="6">
        <x:v>15.721490972493</x:v>
      </x:c>
      <x:c r="J1412" t="s">
        <x:v>93</x:v>
      </x:c>
      <x:c r="K1412" s="6">
        <x:v>988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23.13</x:v>
      </x:c>
      <x:c r="S1412" s="8">
        <x:v>167286.205501932</x:v>
      </x:c>
      <x:c r="T1412" s="12">
        <x:v>256524.255539461</x:v>
      </x:c>
      <x:c r="U1412" s="12">
        <x:v>35.35</x:v>
      </x:c>
      <x:c r="V1412" s="12">
        <x:v>67</x:v>
      </x:c>
      <x:c r="W1412" s="12">
        <x:f>NA()</x:f>
      </x:c>
    </x:row>
    <x:row r="1413">
      <x:c r="A1413">
        <x:v>3634543</x:v>
      </x:c>
      <x:c r="B1413" s="1">
        <x:v>44543.5423785069</x:v>
      </x:c>
      <x:c r="C1413" s="6">
        <x:v>23.52012653</x:v>
      </x:c>
      <x:c r="D1413" s="14" t="s">
        <x:v>92</x:v>
      </x:c>
      <x:c r="E1413" s="15">
        <x:v>43721.4488512731</x:v>
      </x:c>
      <x:c r="F1413" t="s">
        <x:v>97</x:v>
      </x:c>
      <x:c r="G1413" s="6">
        <x:v>234.400251708011</x:v>
      </x:c>
      <x:c r="H1413" t="s">
        <x:v>98</x:v>
      </x:c>
      <x:c r="I1413" s="6">
        <x:v>15.727596482297</x:v>
      </x:c>
      <x:c r="J1413" t="s">
        <x:v>93</x:v>
      </x:c>
      <x:c r="K1413" s="6">
        <x:v>988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23.132</x:v>
      </x:c>
      <x:c r="S1413" s="8">
        <x:v>167286.544774397</x:v>
      </x:c>
      <x:c r="T1413" s="12">
        <x:v>256510.624489656</x:v>
      </x:c>
      <x:c r="U1413" s="12">
        <x:v>35.35</x:v>
      </x:c>
      <x:c r="V1413" s="12">
        <x:v>67</x:v>
      </x:c>
      <x:c r="W1413" s="12">
        <x:f>NA()</x:f>
      </x:c>
    </x:row>
    <x:row r="1414">
      <x:c r="A1414">
        <x:v>3634553</x:v>
      </x:c>
      <x:c r="B1414" s="1">
        <x:v>44543.5423903125</x:v>
      </x:c>
      <x:c r="C1414" s="6">
        <x:v>23.53708214</x:v>
      </x:c>
      <x:c r="D1414" s="14" t="s">
        <x:v>92</x:v>
      </x:c>
      <x:c r="E1414" s="15">
        <x:v>43721.4488512731</x:v>
      </x:c>
      <x:c r="F1414" t="s">
        <x:v>97</x:v>
      </x:c>
      <x:c r="G1414" s="6">
        <x:v>234.443324398623</x:v>
      </x:c>
      <x:c r="H1414" t="s">
        <x:v>98</x:v>
      </x:c>
      <x:c r="I1414" s="6">
        <x:v>15.721490972493</x:v>
      </x:c>
      <x:c r="J1414" t="s">
        <x:v>93</x:v>
      </x:c>
      <x:c r="K1414" s="6">
        <x:v>988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23.132</x:v>
      </x:c>
      <x:c r="S1414" s="8">
        <x:v>167279.780178052</x:v>
      </x:c>
      <x:c r="T1414" s="12">
        <x:v>256517.161178848</x:v>
      </x:c>
      <x:c r="U1414" s="12">
        <x:v>35.35</x:v>
      </x:c>
      <x:c r="V1414" s="12">
        <x:v>67</x:v>
      </x:c>
      <x:c r="W1414" s="12">
        <x:f>NA()</x:f>
      </x:c>
    </x:row>
    <x:row r="1415">
      <x:c r="A1415">
        <x:v>3634567</x:v>
      </x:c>
      <x:c r="B1415" s="1">
        <x:v>44543.5424020833</x:v>
      </x:c>
      <x:c r="C1415" s="6">
        <x:v>23.5540366116667</x:v>
      </x:c>
      <x:c r="D1415" s="14" t="s">
        <x:v>92</x:v>
      </x:c>
      <x:c r="E1415" s="15">
        <x:v>43721.4488512731</x:v>
      </x:c>
      <x:c r="F1415" t="s">
        <x:v>97</x:v>
      </x:c>
      <x:c r="G1415" s="6">
        <x:v>234.463041218259</x:v>
      </x:c>
      <x:c r="H1415" t="s">
        <x:v>98</x:v>
      </x:c>
      <x:c r="I1415" s="6">
        <x:v>15.721490972493</x:v>
      </x:c>
      <x:c r="J1415" t="s">
        <x:v>93</x:v>
      </x:c>
      <x:c r="K1415" s="6">
        <x:v>988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23.131</x:v>
      </x:c>
      <x:c r="S1415" s="8">
        <x:v>167275.602046122</x:v>
      </x:c>
      <x:c r="T1415" s="12">
        <x:v>256519.478931136</x:v>
      </x:c>
      <x:c r="U1415" s="12">
        <x:v>35.35</x:v>
      </x:c>
      <x:c r="V1415" s="12">
        <x:v>67</x:v>
      </x:c>
      <x:c r="W1415" s="12">
        <x:f>NA()</x:f>
      </x:c>
    </x:row>
    <x:row r="1416">
      <x:c r="A1416">
        <x:v>3634569</x:v>
      </x:c>
      <x:c r="B1416" s="1">
        <x:v>44543.5424132755</x:v>
      </x:c>
      <x:c r="C1416" s="6">
        <x:v>23.5701457766667</x:v>
      </x:c>
      <x:c r="D1416" s="14" t="s">
        <x:v>92</x:v>
      </x:c>
      <x:c r="E1416" s="15">
        <x:v>43721.4488512731</x:v>
      </x:c>
      <x:c r="F1416" t="s">
        <x:v>97</x:v>
      </x:c>
      <x:c r="G1416" s="6">
        <x:v>234.423609634033</x:v>
      </x:c>
      <x:c r="H1416" t="s">
        <x:v>98</x:v>
      </x:c>
      <x:c r="I1416" s="6">
        <x:v>15.721490972493</x:v>
      </x:c>
      <x:c r="J1416" t="s">
        <x:v>93</x:v>
      </x:c>
      <x:c r="K1416" s="6">
        <x:v>988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23.133</x:v>
      </x:c>
      <x:c r="S1416" s="8">
        <x:v>167280.747011882</x:v>
      </x:c>
      <x:c r="T1416" s="12">
        <x:v>256520.483717744</x:v>
      </x:c>
      <x:c r="U1416" s="12">
        <x:v>35.35</x:v>
      </x:c>
      <x:c r="V1416" s="12">
        <x:v>67</x:v>
      </x:c>
      <x:c r="W1416" s="12">
        <x:f>NA()</x:f>
      </x:c>
    </x:row>
    <x:row r="1417">
      <x:c r="A1417">
        <x:v>3634584</x:v>
      </x:c>
      <x:c r="B1417" s="1">
        <x:v>44543.5424250347</x:v>
      </x:c>
      <x:c r="C1417" s="6">
        <x:v>23.587100785</x:v>
      </x:c>
      <x:c r="D1417" s="14" t="s">
        <x:v>92</x:v>
      </x:c>
      <x:c r="E1417" s="15">
        <x:v>43721.4488512731</x:v>
      </x:c>
      <x:c r="F1417" t="s">
        <x:v>97</x:v>
      </x:c>
      <x:c r="G1417" s="6">
        <x:v>234.419964937677</x:v>
      </x:c>
      <x:c r="H1417" t="s">
        <x:v>98</x:v>
      </x:c>
      <x:c r="I1417" s="6">
        <x:v>15.727596482297</x:v>
      </x:c>
      <x:c r="J1417" t="s">
        <x:v>93</x:v>
      </x:c>
      <x:c r="K1417" s="6">
        <x:v>988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23.131</x:v>
      </x:c>
      <x:c r="S1417" s="8">
        <x:v>167267.572222184</x:v>
      </x:c>
      <x:c r="T1417" s="12">
        <x:v>256514.325958661</x:v>
      </x:c>
      <x:c r="U1417" s="12">
        <x:v>35.35</x:v>
      </x:c>
      <x:c r="V1417" s="12">
        <x:v>67</x:v>
      </x:c>
      <x:c r="W1417" s="12">
        <x:f>NA()</x:f>
      </x:c>
    </x:row>
    <x:row r="1418">
      <x:c r="A1418">
        <x:v>3634593</x:v>
      </x:c>
      <x:c r="B1418" s="1">
        <x:v>44543.5424368056</x:v>
      </x:c>
      <x:c r="C1418" s="6">
        <x:v>23.6040552183333</x:v>
      </x:c>
      <x:c r="D1418" s="14" t="s">
        <x:v>92</x:v>
      </x:c>
      <x:c r="E1418" s="15">
        <x:v>43721.4488512731</x:v>
      </x:c>
      <x:c r="F1418" t="s">
        <x:v>97</x:v>
      </x:c>
      <x:c r="G1418" s="6">
        <x:v>234.439680222316</x:v>
      </x:c>
      <x:c r="H1418" t="s">
        <x:v>98</x:v>
      </x:c>
      <x:c r="I1418" s="6">
        <x:v>15.727596482297</x:v>
      </x:c>
      <x:c r="J1418" t="s">
        <x:v>93</x:v>
      </x:c>
      <x:c r="K1418" s="6">
        <x:v>988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23.13</x:v>
      </x:c>
      <x:c r="S1418" s="8">
        <x:v>167263.17146352</x:v>
      </x:c>
      <x:c r="T1418" s="12">
        <x:v>256530.49967409</x:v>
      </x:c>
      <x:c r="U1418" s="12">
        <x:v>35.35</x:v>
      </x:c>
      <x:c r="V1418" s="12">
        <x:v>67</x:v>
      </x:c>
      <x:c r="W1418" s="12">
        <x:f>NA()</x:f>
      </x:c>
    </x:row>
    <x:row r="1419">
      <x:c r="A1419">
        <x:v>3634602</x:v>
      </x:c>
      <x:c r="B1419" s="1">
        <x:v>44543.5424479977</x:v>
      </x:c>
      <x:c r="C1419" s="6">
        <x:v>23.6201625166667</x:v>
      </x:c>
      <x:c r="D1419" s="14" t="s">
        <x:v>92</x:v>
      </x:c>
      <x:c r="E1419" s="15">
        <x:v>43721.4488512731</x:v>
      </x:c>
      <x:c r="F1419" t="s">
        <x:v>97</x:v>
      </x:c>
      <x:c r="G1419" s="6">
        <x:v>234.482760093242</x:v>
      </x:c>
      <x:c r="H1419" t="s">
        <x:v>98</x:v>
      </x:c>
      <x:c r="I1419" s="6">
        <x:v>15.721490972493</x:v>
      </x:c>
      <x:c r="J1419" t="s">
        <x:v>93</x:v>
      </x:c>
      <x:c r="K1419" s="6">
        <x:v>988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23.13</x:v>
      </x:c>
      <x:c r="S1419" s="8">
        <x:v>167263.166659323</x:v>
      </x:c>
      <x:c r="T1419" s="12">
        <x:v>256516.23728473</x:v>
      </x:c>
      <x:c r="U1419" s="12">
        <x:v>35.35</x:v>
      </x:c>
      <x:c r="V1419" s="12">
        <x:v>67</x:v>
      </x:c>
      <x:c r="W1419" s="12">
        <x:f>NA()</x:f>
      </x:c>
    </x:row>
    <x:row r="1420">
      <x:c r="A1420">
        <x:v>3634612</x:v>
      </x:c>
      <x:c r="B1420" s="1">
        <x:v>44543.5424597569</x:v>
      </x:c>
      <x:c r="C1420" s="6">
        <x:v>23.6371180983333</x:v>
      </x:c>
      <x:c r="D1420" s="14" t="s">
        <x:v>92</x:v>
      </x:c>
      <x:c r="E1420" s="15">
        <x:v>43721.4488512731</x:v>
      </x:c>
      <x:c r="F1420" t="s">
        <x:v>97</x:v>
      </x:c>
      <x:c r="G1420" s="6">
        <x:v>234.423609634033</x:v>
      </x:c>
      <x:c r="H1420" t="s">
        <x:v>98</x:v>
      </x:c>
      <x:c r="I1420" s="6">
        <x:v>15.721490972493</x:v>
      </x:c>
      <x:c r="J1420" t="s">
        <x:v>93</x:v>
      </x:c>
      <x:c r="K1420" s="6">
        <x:v>988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23.133</x:v>
      </x:c>
      <x:c r="S1420" s="8">
        <x:v>167270.155196062</x:v>
      </x:c>
      <x:c r="T1420" s="12">
        <x:v>256521.22087192</x:v>
      </x:c>
      <x:c r="U1420" s="12">
        <x:v>35.35</x:v>
      </x:c>
      <x:c r="V1420" s="12">
        <x:v>67</x:v>
      </x:c>
      <x:c r="W1420" s="12">
        <x:f>NA()</x:f>
      </x:c>
    </x:row>
    <x:row r="1421">
      <x:c r="A1421">
        <x:v>3634619</x:v>
      </x:c>
      <x:c r="B1421" s="1">
        <x:v>44543.5424715278</x:v>
      </x:c>
      <x:c r="C1421" s="6">
        <x:v>23.6540732266667</x:v>
      </x:c>
      <x:c r="D1421" s="14" t="s">
        <x:v>92</x:v>
      </x:c>
      <x:c r="E1421" s="15">
        <x:v>43721.4488512731</x:v>
      </x:c>
      <x:c r="F1421" t="s">
        <x:v>97</x:v>
      </x:c>
      <x:c r="G1421" s="6">
        <x:v>234.419964937677</x:v>
      </x:c>
      <x:c r="H1421" t="s">
        <x:v>98</x:v>
      </x:c>
      <x:c r="I1421" s="6">
        <x:v>15.727596482297</x:v>
      </x:c>
      <x:c r="J1421" t="s">
        <x:v>93</x:v>
      </x:c>
      <x:c r="K1421" s="6">
        <x:v>988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23.131</x:v>
      </x:c>
      <x:c r="S1421" s="8">
        <x:v>167274.636116625</x:v>
      </x:c>
      <x:c r="T1421" s="12">
        <x:v>256516.458743392</x:v>
      </x:c>
      <x:c r="U1421" s="12">
        <x:v>35.35</x:v>
      </x:c>
      <x:c r="V1421" s="12">
        <x:v>67</x:v>
      </x:c>
      <x:c r="W1421" s="12">
        <x:f>NA()</x:f>
      </x:c>
    </x:row>
    <x:row r="1422">
      <x:c r="A1422">
        <x:v>3634630</x:v>
      </x:c>
      <x:c r="B1422" s="1">
        <x:v>44543.5424827199</x:v>
      </x:c>
      <x:c r="C1422" s="6">
        <x:v>23.67017987</x:v>
      </x:c>
      <x:c r="D1422" s="14" t="s">
        <x:v>92</x:v>
      </x:c>
      <x:c r="E1422" s="15">
        <x:v>43721.4488512731</x:v>
      </x:c>
      <x:c r="F1422" t="s">
        <x:v>97</x:v>
      </x:c>
      <x:c r="G1422" s="6">
        <x:v>234.463041218259</x:v>
      </x:c>
      <x:c r="H1422" t="s">
        <x:v>98</x:v>
      </x:c>
      <x:c r="I1422" s="6">
        <x:v>15.721490972493</x:v>
      </x:c>
      <x:c r="J1422" t="s">
        <x:v>93</x:v>
      </x:c>
      <x:c r="K1422" s="6">
        <x:v>988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23.131</x:v>
      </x:c>
      <x:c r="S1422" s="8">
        <x:v>167269.303394217</x:v>
      </x:c>
      <x:c r="T1422" s="12">
        <x:v>256521.531072669</x:v>
      </x:c>
      <x:c r="U1422" s="12">
        <x:v>35.35</x:v>
      </x:c>
      <x:c r="V1422" s="12">
        <x:v>67</x:v>
      </x:c>
      <x:c r="W1422" s="12">
        <x:f>NA()</x:f>
      </x:c>
    </x:row>
    <x:row r="1423">
      <x:c r="A1423">
        <x:v>3634634</x:v>
      </x:c>
      <x:c r="B1423" s="1">
        <x:v>44543.5424945255</x:v>
      </x:c>
      <x:c r="C1423" s="6">
        <x:v>23.68713492</x:v>
      </x:c>
      <x:c r="D1423" s="14" t="s">
        <x:v>92</x:v>
      </x:c>
      <x:c r="E1423" s="15">
        <x:v>43721.4488512731</x:v>
      </x:c>
      <x:c r="F1423" t="s">
        <x:v>97</x:v>
      </x:c>
      <x:c r="G1423" s="6">
        <x:v>234.463041218259</x:v>
      </x:c>
      <x:c r="H1423" t="s">
        <x:v>98</x:v>
      </x:c>
      <x:c r="I1423" s="6">
        <x:v>15.721490972493</x:v>
      </x:c>
      <x:c r="J1423" t="s">
        <x:v>93</x:v>
      </x:c>
      <x:c r="K1423" s="6">
        <x:v>988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23.131</x:v>
      </x:c>
      <x:c r="S1423" s="8">
        <x:v>167282.081594237</x:v>
      </x:c>
      <x:c r="T1423" s="12">
        <x:v>256521.711788154</x:v>
      </x:c>
      <x:c r="U1423" s="12">
        <x:v>35.35</x:v>
      </x:c>
      <x:c r="V1423" s="12">
        <x:v>67</x:v>
      </x:c>
      <x:c r="W1423" s="12">
        <x:f>NA()</x:f>
      </x:c>
    </x:row>
    <x:row r="1424">
      <x:c r="A1424">
        <x:v>3634645</x:v>
      </x:c>
      <x:c r="B1424" s="1">
        <x:v>44543.5425062847</x:v>
      </x:c>
      <x:c r="C1424" s="6">
        <x:v>23.7040905533333</x:v>
      </x:c>
      <x:c r="D1424" s="14" t="s">
        <x:v>92</x:v>
      </x:c>
      <x:c r="E1424" s="15">
        <x:v>43721.4488512731</x:v>
      </x:c>
      <x:c r="F1424" t="s">
        <x:v>97</x:v>
      </x:c>
      <x:c r="G1424" s="6">
        <x:v>234.463041218259</x:v>
      </x:c>
      <x:c r="H1424" t="s">
        <x:v>98</x:v>
      </x:c>
      <x:c r="I1424" s="6">
        <x:v>15.721490972493</x:v>
      </x:c>
      <x:c r="J1424" t="s">
        <x:v>93</x:v>
      </x:c>
      <x:c r="K1424" s="6">
        <x:v>988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23.131</x:v>
      </x:c>
      <x:c r="S1424" s="8">
        <x:v>167284.414183191</x:v>
      </x:c>
      <x:c r="T1424" s="12">
        <x:v>256520.545069306</x:v>
      </x:c>
      <x:c r="U1424" s="12">
        <x:v>35.35</x:v>
      </x:c>
      <x:c r="V1424" s="12">
        <x:v>67</x:v>
      </x:c>
      <x:c r="W1424" s="12">
        <x:f>NA()</x:f>
      </x:c>
    </x:row>
    <x:row r="1425">
      <x:c r="A1425">
        <x:v>3634656</x:v>
      </x:c>
      <x:c r="B1425" s="1">
        <x:v>44543.5425174769</x:v>
      </x:c>
      <x:c r="C1425" s="6">
        <x:v>23.7201983083333</x:v>
      </x:c>
      <x:c r="D1425" s="14" t="s">
        <x:v>92</x:v>
      </x:c>
      <x:c r="E1425" s="15">
        <x:v>43721.4488512731</x:v>
      </x:c>
      <x:c r="F1425" t="s">
        <x:v>97</x:v>
      </x:c>
      <x:c r="G1425" s="6">
        <x:v>234.357189964586</x:v>
      </x:c>
      <x:c r="H1425" t="s">
        <x:v>98</x:v>
      </x:c>
      <x:c r="I1425" s="6">
        <x:v>15.73370200317</x:v>
      </x:c>
      <x:c r="J1425" t="s">
        <x:v>93</x:v>
      </x:c>
      <x:c r="K1425" s="6">
        <x:v>988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23.132</x:v>
      </x:c>
      <x:c r="S1425" s="8">
        <x:v>167276.663698287</x:v>
      </x:c>
      <x:c r="T1425" s="12">
        <x:v>256512.945343328</x:v>
      </x:c>
      <x:c r="U1425" s="12">
        <x:v>35.35</x:v>
      </x:c>
      <x:c r="V1425" s="12">
        <x:v>67</x:v>
      </x:c>
      <x:c r="W1425" s="12">
        <x:f>NA()</x:f>
      </x:c>
    </x:row>
    <x:row r="1426">
      <x:c r="A1426">
        <x:v>3634663</x:v>
      </x:c>
      <x:c r="B1426" s="1">
        <x:v>44543.5425292477</x:v>
      </x:c>
      <x:c r="C1426" s="6">
        <x:v>23.737152295</x:v>
      </x:c>
      <x:c r="D1426" s="14" t="s">
        <x:v>92</x:v>
      </x:c>
      <x:c r="E1426" s="15">
        <x:v>43721.4488512731</x:v>
      </x:c>
      <x:c r="F1426" t="s">
        <x:v>97</x:v>
      </x:c>
      <x:c r="G1426" s="6">
        <x:v>234.502481023871</x:v>
      </x:c>
      <x:c r="H1426" t="s">
        <x:v>98</x:v>
      </x:c>
      <x:c r="I1426" s="6">
        <x:v>15.721490972493</x:v>
      </x:c>
      <x:c r="J1426" t="s">
        <x:v>93</x:v>
      </x:c>
      <x:c r="K1426" s="6">
        <x:v>988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23.129</x:v>
      </x:c>
      <x:c r="S1426" s="8">
        <x:v>167272.960872073</x:v>
      </x:c>
      <x:c r="T1426" s="12">
        <x:v>256513.427580303</x:v>
      </x:c>
      <x:c r="U1426" s="12">
        <x:v>35.35</x:v>
      </x:c>
      <x:c r="V1426" s="12">
        <x:v>67</x:v>
      </x:c>
      <x:c r="W1426" s="12">
        <x:f>NA()</x:f>
      </x:c>
    </x:row>
    <x:row r="1427">
      <x:c r="A1427">
        <x:v>3634669</x:v>
      </x:c>
      <x:c r="B1427" s="1">
        <x:v>44543.5425410069</x:v>
      </x:c>
      <x:c r="C1427" s="6">
        <x:v>23.7541079483333</x:v>
      </x:c>
      <x:c r="D1427" s="14" t="s">
        <x:v>92</x:v>
      </x:c>
      <x:c r="E1427" s="15">
        <x:v>43721.4488512731</x:v>
      </x:c>
      <x:c r="F1427" t="s">
        <x:v>97</x:v>
      </x:c>
      <x:c r="G1427" s="6">
        <x:v>234.459397562227</x:v>
      </x:c>
      <x:c r="H1427" t="s">
        <x:v>98</x:v>
      </x:c>
      <x:c r="I1427" s="6">
        <x:v>15.727596482297</x:v>
      </x:c>
      <x:c r="J1427" t="s">
        <x:v>93</x:v>
      </x:c>
      <x:c r="K1427" s="6">
        <x:v>988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23.129</x:v>
      </x:c>
      <x:c r="S1427" s="8">
        <x:v>167272.344064383</x:v>
      </x:c>
      <x:c r="T1427" s="12">
        <x:v>256516.534344339</x:v>
      </x:c>
      <x:c r="U1427" s="12">
        <x:v>35.35</x:v>
      </x:c>
      <x:c r="V1427" s="12">
        <x:v>67</x:v>
      </x:c>
      <x:c r="W1427" s="12">
        <x:f>NA()</x:f>
      </x:c>
    </x:row>
    <x:row r="1428">
      <x:c r="A1428">
        <x:v>3634681</x:v>
      </x:c>
      <x:c r="B1428" s="1">
        <x:v>44543.5425521991</x:v>
      </x:c>
      <x:c r="C1428" s="6">
        <x:v>23.7702152516667</x:v>
      </x:c>
      <x:c r="D1428" s="14" t="s">
        <x:v>92</x:v>
      </x:c>
      <x:c r="E1428" s="15">
        <x:v>43721.4488512731</x:v>
      </x:c>
      <x:c r="F1428" t="s">
        <x:v>97</x:v>
      </x:c>
      <x:c r="G1428" s="6">
        <x:v>234.419964937677</x:v>
      </x:c>
      <x:c r="H1428" t="s">
        <x:v>98</x:v>
      </x:c>
      <x:c r="I1428" s="6">
        <x:v>15.727596482297</x:v>
      </x:c>
      <x:c r="J1428" t="s">
        <x:v>93</x:v>
      </x:c>
      <x:c r="K1428" s="6">
        <x:v>988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23.131</x:v>
      </x:c>
      <x:c r="S1428" s="8">
        <x:v>167279.343357229</x:v>
      </x:c>
      <x:c r="T1428" s="12">
        <x:v>256520.095015321</x:v>
      </x:c>
      <x:c r="U1428" s="12">
        <x:v>35.35</x:v>
      </x:c>
      <x:c r="V1428" s="12">
        <x:v>67</x:v>
      </x:c>
      <x:c r="W1428" s="12">
        <x:f>NA()</x:f>
      </x:c>
    </x:row>
    <x:row r="1429">
      <x:c r="A1429">
        <x:v>3634693</x:v>
      </x:c>
      <x:c r="B1429" s="1">
        <x:v>44543.5425639699</x:v>
      </x:c>
      <x:c r="C1429" s="6">
        <x:v>23.7871702983333</x:v>
      </x:c>
      <x:c r="D1429" s="14" t="s">
        <x:v>92</x:v>
      </x:c>
      <x:c r="E1429" s="15">
        <x:v>43721.4488512731</x:v>
      </x:c>
      <x:c r="F1429" t="s">
        <x:v>97</x:v>
      </x:c>
      <x:c r="G1429" s="6">
        <x:v>234.522204010446</x:v>
      </x:c>
      <x:c r="H1429" t="s">
        <x:v>98</x:v>
      </x:c>
      <x:c r="I1429" s="6">
        <x:v>15.721490972493</x:v>
      </x:c>
      <x:c r="J1429" t="s">
        <x:v>93</x:v>
      </x:c>
      <x:c r="K1429" s="6">
        <x:v>988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23.128</x:v>
      </x:c>
      <x:c r="S1429" s="8">
        <x:v>167273.660804741</x:v>
      </x:c>
      <x:c r="T1429" s="12">
        <x:v>256527.976377544</x:v>
      </x:c>
      <x:c r="U1429" s="12">
        <x:v>35.35</x:v>
      </x:c>
      <x:c r="V1429" s="12">
        <x:v>67</x:v>
      </x:c>
      <x:c r="W1429" s="12">
        <x:f>NA()</x:f>
      </x:c>
    </x:row>
    <x:row r="1430">
      <x:c r="A1430">
        <x:v>3634702</x:v>
      </x:c>
      <x:c r="B1430" s="1">
        <x:v>44543.5425757292</x:v>
      </x:c>
      <x:c r="C1430" s="6">
        <x:v>23.8041253466667</x:v>
      </x:c>
      <x:c r="D1430" s="14" t="s">
        <x:v>92</x:v>
      </x:c>
      <x:c r="E1430" s="15">
        <x:v>43721.4488512731</x:v>
      </x:c>
      <x:c r="F1430" t="s">
        <x:v>97</x:v>
      </x:c>
      <x:c r="G1430" s="6">
        <x:v>234.396611300394</x:v>
      </x:c>
      <x:c r="H1430" t="s">
        <x:v>98</x:v>
      </x:c>
      <x:c r="I1430" s="6">
        <x:v>15.73370200317</x:v>
      </x:c>
      <x:c r="J1430" t="s">
        <x:v>93</x:v>
      </x:c>
      <x:c r="K1430" s="6">
        <x:v>988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23.13</x:v>
      </x:c>
      <x:c r="S1430" s="8">
        <x:v>167274.638702591</x:v>
      </x:c>
      <x:c r="T1430" s="12">
        <x:v>256514.363249557</x:v>
      </x:c>
      <x:c r="U1430" s="12">
        <x:v>35.35</x:v>
      </x:c>
      <x:c r="V1430" s="12">
        <x:v>67</x:v>
      </x:c>
      <x:c r="W1430" s="12">
        <x:f>NA()</x:f>
      </x:c>
    </x:row>
    <x:row r="1431">
      <x:c r="A1431">
        <x:v>3634708</x:v>
      </x:c>
      <x:c r="B1431" s="1">
        <x:v>44543.5425869213</x:v>
      </x:c>
      <x:c r="C1431" s="6">
        <x:v>23.8202332366667</x:v>
      </x:c>
      <x:c r="D1431" s="14" t="s">
        <x:v>92</x:v>
      </x:c>
      <x:c r="E1431" s="15">
        <x:v>43721.4488512731</x:v>
      </x:c>
      <x:c r="F1431" t="s">
        <x:v>97</x:v>
      </x:c>
      <x:c r="G1431" s="6">
        <x:v>234.436040855801</x:v>
      </x:c>
      <x:c r="H1431" t="s">
        <x:v>98</x:v>
      </x:c>
      <x:c r="I1431" s="6">
        <x:v>15.73370200317</x:v>
      </x:c>
      <x:c r="J1431" t="s">
        <x:v>93</x:v>
      </x:c>
      <x:c r="K1431" s="6">
        <x:v>988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23.128</x:v>
      </x:c>
      <x:c r="S1431" s="8">
        <x:v>167262.368713028</x:v>
      </x:c>
      <x:c r="T1431" s="12">
        <x:v>256504.033682098</x:v>
      </x:c>
      <x:c r="U1431" s="12">
        <x:v>35.35</x:v>
      </x:c>
      <x:c r="V1431" s="12">
        <x:v>67</x:v>
      </x:c>
      <x:c r="W1431" s="12">
        <x:f>NA()</x:f>
      </x:c>
    </x:row>
    <x:row r="1432">
      <x:c r="A1432">
        <x:v>3634715</x:v>
      </x:c>
      <x:c r="B1432" s="1">
        <x:v>44543.5425986921</x:v>
      </x:c>
      <x:c r="C1432" s="6">
        <x:v>23.8371876683333</x:v>
      </x:c>
      <x:c r="D1432" s="14" t="s">
        <x:v>92</x:v>
      </x:c>
      <x:c r="E1432" s="15">
        <x:v>43721.4488512731</x:v>
      </x:c>
      <x:c r="F1432" t="s">
        <x:v>97</x:v>
      </x:c>
      <x:c r="G1432" s="6">
        <x:v>234.522204010446</x:v>
      </x:c>
      <x:c r="H1432" t="s">
        <x:v>98</x:v>
      </x:c>
      <x:c r="I1432" s="6">
        <x:v>15.721490972493</x:v>
      </x:c>
      <x:c r="J1432" t="s">
        <x:v>93</x:v>
      </x:c>
      <x:c r="K1432" s="6">
        <x:v>988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23.128</x:v>
      </x:c>
      <x:c r="S1432" s="8">
        <x:v>167266.530968313</x:v>
      </x:c>
      <x:c r="T1432" s="12">
        <x:v>256518.880237538</x:v>
      </x:c>
      <x:c r="U1432" s="12">
        <x:v>35.35</x:v>
      </x:c>
      <x:c r="V1432" s="12">
        <x:v>67</x:v>
      </x:c>
      <x:c r="W1432" s="12">
        <x:f>NA()</x:f>
      </x:c>
    </x:row>
    <x:row r="1433">
      <x:c r="A1433">
        <x:v>3634729</x:v>
      </x:c>
      <x:c r="B1433" s="1">
        <x:v>44543.5426104977</x:v>
      </x:c>
      <x:c r="C1433" s="6">
        <x:v>23.854143315</x:v>
      </x:c>
      <x:c r="D1433" s="14" t="s">
        <x:v>92</x:v>
      </x:c>
      <x:c r="E1433" s="15">
        <x:v>43721.4488512731</x:v>
      </x:c>
      <x:c r="F1433" t="s">
        <x:v>97</x:v>
      </x:c>
      <x:c r="G1433" s="6">
        <x:v>234.400251708011</x:v>
      </x:c>
      <x:c r="H1433" t="s">
        <x:v>98</x:v>
      </x:c>
      <x:c r="I1433" s="6">
        <x:v>15.727596482297</x:v>
      </x:c>
      <x:c r="J1433" t="s">
        <x:v>93</x:v>
      </x:c>
      <x:c r="K1433" s="6">
        <x:v>988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23.132</x:v>
      </x:c>
      <x:c r="S1433" s="8">
        <x:v>167266.392606567</x:v>
      </x:c>
      <x:c r="T1433" s="12">
        <x:v>256519.724273365</x:v>
      </x:c>
      <x:c r="U1433" s="12">
        <x:v>35.35</x:v>
      </x:c>
      <x:c r="V1433" s="12">
        <x:v>67</x:v>
      </x:c>
      <x:c r="W1433" s="12">
        <x:f>NA()</x:f>
      </x:c>
    </x:row>
    <x:row r="1434">
      <x:c r="A1434">
        <x:v>3634730</x:v>
      </x:c>
      <x:c r="B1434" s="1">
        <x:v>44543.5426216782</x:v>
      </x:c>
      <x:c r="C1434" s="6">
        <x:v>23.870250605</x:v>
      </x:c>
      <x:c r="D1434" s="14" t="s">
        <x:v>92</x:v>
      </x:c>
      <x:c r="E1434" s="15">
        <x:v>43721.4488512731</x:v>
      </x:c>
      <x:c r="F1434" t="s">
        <x:v>97</x:v>
      </x:c>
      <x:c r="G1434" s="6">
        <x:v>234.459397562227</x:v>
      </x:c>
      <x:c r="H1434" t="s">
        <x:v>98</x:v>
      </x:c>
      <x:c r="I1434" s="6">
        <x:v>15.727596482297</x:v>
      </x:c>
      <x:c r="J1434" t="s">
        <x:v>93</x:v>
      </x:c>
      <x:c r="K1434" s="6">
        <x:v>988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23.129</x:v>
      </x:c>
      <x:c r="S1434" s="8">
        <x:v>167258.951410928</x:v>
      </x:c>
      <x:c r="T1434" s="12">
        <x:v>256513.869873908</x:v>
      </x:c>
      <x:c r="U1434" s="12">
        <x:v>35.35</x:v>
      </x:c>
      <x:c r="V1434" s="12">
        <x:v>67</x:v>
      </x:c>
      <x:c r="W1434" s="12">
        <x:f>NA()</x:f>
      </x:c>
    </x:row>
    <x:row r="1435">
      <x:c r="A1435">
        <x:v>3634742</x:v>
      </x:c>
      <x:c r="B1435" s="1">
        <x:v>44543.5426334491</x:v>
      </x:c>
      <x:c r="C1435" s="6">
        <x:v>23.8872050533333</x:v>
      </x:c>
      <x:c r="D1435" s="14" t="s">
        <x:v>92</x:v>
      </x:c>
      <x:c r="E1435" s="15">
        <x:v>43721.4488512731</x:v>
      </x:c>
      <x:c r="F1435" t="s">
        <x:v>97</x:v>
      </x:c>
      <x:c r="G1435" s="6">
        <x:v>234.541929053268</x:v>
      </x:c>
      <x:c r="H1435" t="s">
        <x:v>98</x:v>
      </x:c>
      <x:c r="I1435" s="6">
        <x:v>15.721490972493</x:v>
      </x:c>
      <x:c r="J1435" t="s">
        <x:v>93</x:v>
      </x:c>
      <x:c r="K1435" s="6">
        <x:v>988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23.127</x:v>
      </x:c>
      <x:c r="S1435" s="8">
        <x:v>167258.978808404</x:v>
      </x:c>
      <x:c r="T1435" s="12">
        <x:v>256504.182209693</x:v>
      </x:c>
      <x:c r="U1435" s="12">
        <x:v>35.35</x:v>
      </x:c>
      <x:c r="V1435" s="12">
        <x:v>67</x:v>
      </x:c>
      <x:c r="W1435" s="12">
        <x:f>NA()</x:f>
      </x:c>
    </x:row>
    <x:row r="1436">
      <x:c r="A1436">
        <x:v>3634754</x:v>
      </x:c>
      <x:c r="B1436" s="1">
        <x:v>44543.5426452199</x:v>
      </x:c>
      <x:c r="C1436" s="6">
        <x:v>23.9041607233333</x:v>
      </x:c>
      <x:c r="D1436" s="14" t="s">
        <x:v>92</x:v>
      </x:c>
      <x:c r="E1436" s="15">
        <x:v>43721.4488512731</x:v>
      </x:c>
      <x:c r="F1436" t="s">
        <x:v>97</x:v>
      </x:c>
      <x:c r="G1436" s="6">
        <x:v>234.463041218259</x:v>
      </x:c>
      <x:c r="H1436" t="s">
        <x:v>98</x:v>
      </x:c>
      <x:c r="I1436" s="6">
        <x:v>15.721490972493</x:v>
      </x:c>
      <x:c r="J1436" t="s">
        <x:v>93</x:v>
      </x:c>
      <x:c r="K1436" s="6">
        <x:v>988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23.131</x:v>
      </x:c>
      <x:c r="S1436" s="8">
        <x:v>167263.190684283</x:v>
      </x:c>
      <x:c r="T1436" s="12">
        <x:v>256518.71915422</x:v>
      </x:c>
      <x:c r="U1436" s="12">
        <x:v>35.35</x:v>
      </x:c>
      <x:c r="V1436" s="12">
        <x:v>67</x:v>
      </x:c>
      <x:c r="W1436" s="12">
        <x:f>NA()</x:f>
      </x:c>
    </x:row>
    <x:row r="1437">
      <x:c r="A1437">
        <x:v>3634763</x:v>
      </x:c>
      <x:c r="B1437" s="1">
        <x:v>44543.5426564468</x:v>
      </x:c>
      <x:c r="C1437" s="6">
        <x:v>23.9203006233333</x:v>
      </x:c>
      <x:c r="D1437" s="14" t="s">
        <x:v>92</x:v>
      </x:c>
      <x:c r="E1437" s="15">
        <x:v>43721.4488512731</x:v>
      </x:c>
      <x:c r="F1437" t="s">
        <x:v>97</x:v>
      </x:c>
      <x:c r="G1437" s="6">
        <x:v>234.463041218259</x:v>
      </x:c>
      <x:c r="H1437" t="s">
        <x:v>98</x:v>
      </x:c>
      <x:c r="I1437" s="6">
        <x:v>15.721490972493</x:v>
      </x:c>
      <x:c r="J1437" t="s">
        <x:v>93</x:v>
      </x:c>
      <x:c r="K1437" s="6">
        <x:v>988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23.131</x:v>
      </x:c>
      <x:c r="S1437" s="8">
        <x:v>167260.461447466</x:v>
      </x:c>
      <x:c r="T1437" s="12">
        <x:v>256517.133981365</x:v>
      </x:c>
      <x:c r="U1437" s="12">
        <x:v>35.35</x:v>
      </x:c>
      <x:c r="V1437" s="12">
        <x:v>67</x:v>
      </x:c>
      <x:c r="W1437" s="12">
        <x:f>NA()</x:f>
      </x:c>
    </x:row>
    <x:row r="1438">
      <x:c r="A1438">
        <x:v>3634771</x:v>
      </x:c>
      <x:c r="B1438" s="1">
        <x:v>44543.542668206</x:v>
      </x:c>
      <x:c r="C1438" s="6">
        <x:v>23.93725567</x:v>
      </x:c>
      <x:c r="D1438" s="14" t="s">
        <x:v>92</x:v>
      </x:c>
      <x:c r="E1438" s="15">
        <x:v>43721.4488512731</x:v>
      </x:c>
      <x:c r="F1438" t="s">
        <x:v>97</x:v>
      </x:c>
      <x:c r="G1438" s="6">
        <x:v>234.463041218259</x:v>
      </x:c>
      <x:c r="H1438" t="s">
        <x:v>98</x:v>
      </x:c>
      <x:c r="I1438" s="6">
        <x:v>15.721490972493</x:v>
      </x:c>
      <x:c r="J1438" t="s">
        <x:v>93</x:v>
      </x:c>
      <x:c r="K1438" s="6">
        <x:v>988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23.131</x:v>
      </x:c>
      <x:c r="S1438" s="8">
        <x:v>167264.698644136</x:v>
      </x:c>
      <x:c r="T1438" s="12">
        <x:v>256523.345483709</x:v>
      </x:c>
      <x:c r="U1438" s="12">
        <x:v>35.35</x:v>
      </x:c>
      <x:c r="V1438" s="12">
        <x:v>67</x:v>
      </x:c>
      <x:c r="W1438" s="12">
        <x:f>NA()</x:f>
      </x:c>
    </x:row>
    <x:row r="1439">
      <x:c r="A1439">
        <x:v>3634778</x:v>
      </x:c>
      <x:c r="B1439" s="1">
        <x:v>44543.5426799768</x:v>
      </x:c>
      <x:c r="C1439" s="6">
        <x:v>23.9542107066667</x:v>
      </x:c>
      <x:c r="D1439" s="14" t="s">
        <x:v>92</x:v>
      </x:c>
      <x:c r="E1439" s="15">
        <x:v>43721.4488512731</x:v>
      </x:c>
      <x:c r="F1439" t="s">
        <x:v>97</x:v>
      </x:c>
      <x:c r="G1439" s="6">
        <x:v>234.416325050498</x:v>
      </x:c>
      <x:c r="H1439" t="s">
        <x:v>98</x:v>
      </x:c>
      <x:c r="I1439" s="6">
        <x:v>15.73370200317</x:v>
      </x:c>
      <x:c r="J1439" t="s">
        <x:v>93</x:v>
      </x:c>
      <x:c r="K1439" s="6">
        <x:v>988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23.129</x:v>
      </x:c>
      <x:c r="S1439" s="8">
        <x:v>167260.633554845</x:v>
      </x:c>
      <x:c r="T1439" s="12">
        <x:v>256515.101471072</x:v>
      </x:c>
      <x:c r="U1439" s="12">
        <x:v>35.35</x:v>
      </x:c>
      <x:c r="V1439" s="12">
        <x:v>67</x:v>
      </x:c>
      <x:c r="W1439" s="12">
        <x:f>NA()</x:f>
      </x:c>
    </x:row>
    <x:row r="1440">
      <x:c r="A1440">
        <x:v>3634789</x:v>
      </x:c>
      <x:c r="B1440" s="1">
        <x:v>44543.542691169</x:v>
      </x:c>
      <x:c r="C1440" s="6">
        <x:v>23.9703185933333</x:v>
      </x:c>
      <x:c r="D1440" s="14" t="s">
        <x:v>92</x:v>
      </x:c>
      <x:c r="E1440" s="15">
        <x:v>43721.4488512731</x:v>
      </x:c>
      <x:c r="F1440" t="s">
        <x:v>97</x:v>
      </x:c>
      <x:c r="G1440" s="6">
        <x:v>234.400251708011</x:v>
      </x:c>
      <x:c r="H1440" t="s">
        <x:v>98</x:v>
      </x:c>
      <x:c r="I1440" s="6">
        <x:v>15.727596482297</x:v>
      </x:c>
      <x:c r="J1440" t="s">
        <x:v>93</x:v>
      </x:c>
      <x:c r="K1440" s="6">
        <x:v>988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23.132</x:v>
      </x:c>
      <x:c r="S1440" s="8">
        <x:v>167246.056340382</x:v>
      </x:c>
      <x:c r="T1440" s="12">
        <x:v>256516.332404212</x:v>
      </x:c>
      <x:c r="U1440" s="12">
        <x:v>35.35</x:v>
      </x:c>
      <x:c r="V1440" s="12">
        <x:v>67</x:v>
      </x:c>
      <x:c r="W1440" s="12">
        <x:f>NA()</x:f>
      </x:c>
    </x:row>
    <x:row r="1441">
      <x:c r="A1441">
        <x:v>3634798</x:v>
      </x:c>
      <x:c r="B1441" s="1">
        <x:v>44543.5427029282</x:v>
      </x:c>
      <x:c r="C1441" s="6">
        <x:v>23.9872730066667</x:v>
      </x:c>
      <x:c r="D1441" s="14" t="s">
        <x:v>92</x:v>
      </x:c>
      <x:c r="E1441" s="15">
        <x:v>43721.4488512731</x:v>
      </x:c>
      <x:c r="F1441" t="s">
        <x:v>97</x:v>
      </x:c>
      <x:c r="G1441" s="6">
        <x:v>234.463041218259</x:v>
      </x:c>
      <x:c r="H1441" t="s">
        <x:v>98</x:v>
      </x:c>
      <x:c r="I1441" s="6">
        <x:v>15.721490972493</x:v>
      </x:c>
      <x:c r="J1441" t="s">
        <x:v>93</x:v>
      </x:c>
      <x:c r="K1441" s="6">
        <x:v>988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23.131</x:v>
      </x:c>
      <x:c r="S1441" s="8">
        <x:v>167250.000397049</x:v>
      </x:c>
      <x:c r="T1441" s="12">
        <x:v>256505.524816505</x:v>
      </x:c>
      <x:c r="U1441" s="12">
        <x:v>35.35</x:v>
      </x:c>
      <x:c r="V1441" s="12">
        <x:v>67</x:v>
      </x:c>
      <x:c r="W1441" s="12">
        <x:f>NA()</x:f>
      </x:c>
    </x:row>
    <x:row r="1442">
      <x:c r="A1442">
        <x:v>3634806</x:v>
      </x:c>
      <x:c r="B1442" s="1">
        <x:v>44543.5427146991</x:v>
      </x:c>
      <x:c r="C1442" s="6">
        <x:v>24.004228085</x:v>
      </x:c>
      <x:c r="D1442" s="14" t="s">
        <x:v>92</x:v>
      </x:c>
      <x:c r="E1442" s="15">
        <x:v>43721.4488512731</x:v>
      </x:c>
      <x:c r="F1442" t="s">
        <x:v>97</x:v>
      </x:c>
      <x:c r="G1442" s="6">
        <x:v>234.479116957712</x:v>
      </x:c>
      <x:c r="H1442" t="s">
        <x:v>98</x:v>
      </x:c>
      <x:c r="I1442" s="6">
        <x:v>15.727596482297</x:v>
      </x:c>
      <x:c r="J1442" t="s">
        <x:v>93</x:v>
      </x:c>
      <x:c r="K1442" s="6">
        <x:v>988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23.128</x:v>
      </x:c>
      <x:c r="S1442" s="8">
        <x:v>167250.817592735</x:v>
      </x:c>
      <x:c r="T1442" s="12">
        <x:v>256510.523799197</x:v>
      </x:c>
      <x:c r="U1442" s="12">
        <x:v>35.35</x:v>
      </x:c>
      <x:c r="V1442" s="12">
        <x:v>67</x:v>
      </x:c>
      <x:c r="W1442" s="12">
        <x:f>NA()</x:f>
      </x:c>
    </x:row>
    <x:row r="1443">
      <x:c r="A1443">
        <x:v>3634816</x:v>
      </x:c>
      <x:c r="B1443" s="1">
        <x:v>44543.5427258912</x:v>
      </x:c>
      <x:c r="C1443" s="6">
        <x:v>24.0203353733333</x:v>
      </x:c>
      <x:c r="D1443" s="14" t="s">
        <x:v>92</x:v>
      </x:c>
      <x:c r="E1443" s="15">
        <x:v>43721.4488512731</x:v>
      </x:c>
      <x:c r="F1443" t="s">
        <x:v>97</x:v>
      </x:c>
      <x:c r="G1443" s="6">
        <x:v>234.419964937677</x:v>
      </x:c>
      <x:c r="H1443" t="s">
        <x:v>98</x:v>
      </x:c>
      <x:c r="I1443" s="6">
        <x:v>15.727596482297</x:v>
      </x:c>
      <x:c r="J1443" t="s">
        <x:v>93</x:v>
      </x:c>
      <x:c r="K1443" s="6">
        <x:v>988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23.131</x:v>
      </x:c>
      <x:c r="S1443" s="8">
        <x:v>167250.372189473</x:v>
      </x:c>
      <x:c r="T1443" s="12">
        <x:v>256508.811260436</x:v>
      </x:c>
      <x:c r="U1443" s="12">
        <x:v>35.35</x:v>
      </x:c>
      <x:c r="V1443" s="12">
        <x:v>67</x:v>
      </x:c>
      <x:c r="W1443" s="12">
        <x:f>NA()</x:f>
      </x:c>
    </x:row>
    <x:row r="1444">
      <x:c r="A1444">
        <x:v>3634823</x:v>
      </x:c>
      <x:c r="B1444" s="1">
        <x:v>44543.5427376505</x:v>
      </x:c>
      <x:c r="C1444" s="6">
        <x:v>24.0372904116667</x:v>
      </x:c>
      <x:c r="D1444" s="14" t="s">
        <x:v>92</x:v>
      </x:c>
      <x:c r="E1444" s="15">
        <x:v>43721.4488512731</x:v>
      </x:c>
      <x:c r="F1444" t="s">
        <x:v>97</x:v>
      </x:c>
      <x:c r="G1444" s="6">
        <x:v>234.419964937677</x:v>
      </x:c>
      <x:c r="H1444" t="s">
        <x:v>98</x:v>
      </x:c>
      <x:c r="I1444" s="6">
        <x:v>15.727596482297</x:v>
      </x:c>
      <x:c r="J1444" t="s">
        <x:v>93</x:v>
      </x:c>
      <x:c r="K1444" s="6">
        <x:v>988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23.131</x:v>
      </x:c>
      <x:c r="S1444" s="8">
        <x:v>167251.563513553</x:v>
      </x:c>
      <x:c r="T1444" s="12">
        <x:v>256517.835713336</x:v>
      </x:c>
      <x:c r="U1444" s="12">
        <x:v>35.35</x:v>
      </x:c>
      <x:c r="V1444" s="12">
        <x:v>67</x:v>
      </x:c>
      <x:c r="W1444" s="12">
        <x:f>NA()</x:f>
      </x:c>
    </x:row>
    <x:row r="1445">
      <x:c r="A1445">
        <x:v>3634835</x:v>
      </x:c>
      <x:c r="B1445" s="1">
        <x:v>44543.5427494213</x:v>
      </x:c>
      <x:c r="C1445" s="6">
        <x:v>24.0542454366667</x:v>
      </x:c>
      <x:c r="D1445" s="14" t="s">
        <x:v>92</x:v>
      </x:c>
      <x:c r="E1445" s="15">
        <x:v>43721.4488512731</x:v>
      </x:c>
      <x:c r="F1445" t="s">
        <x:v>97</x:v>
      </x:c>
      <x:c r="G1445" s="6">
        <x:v>234.439680222316</x:v>
      </x:c>
      <x:c r="H1445" t="s">
        <x:v>98</x:v>
      </x:c>
      <x:c r="I1445" s="6">
        <x:v>15.727596482297</x:v>
      </x:c>
      <x:c r="J1445" t="s">
        <x:v>93</x:v>
      </x:c>
      <x:c r="K1445" s="6">
        <x:v>988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23.13</x:v>
      </x:c>
      <x:c r="S1445" s="8">
        <x:v>167250.923414596</x:v>
      </x:c>
      <x:c r="T1445" s="12">
        <x:v>256511.804826055</x:v>
      </x:c>
      <x:c r="U1445" s="12">
        <x:v>35.35</x:v>
      </x:c>
      <x:c r="V1445" s="12">
        <x:v>67</x:v>
      </x:c>
      <x:c r="W1445" s="12">
        <x:f>NA()</x:f>
      </x:c>
    </x:row>
    <x:row r="1446">
      <x:c r="A1446">
        <x:v>3634846</x:v>
      </x:c>
      <x:c r="B1446" s="1">
        <x:v>44543.5427606134</x:v>
      </x:c>
      <x:c r="C1446" s="6">
        <x:v>24.070355065</x:v>
      </x:c>
      <x:c r="D1446" s="14" t="s">
        <x:v>92</x:v>
      </x:c>
      <x:c r="E1446" s="15">
        <x:v>43721.4488512731</x:v>
      </x:c>
      <x:c r="F1446" t="s">
        <x:v>97</x:v>
      </x:c>
      <x:c r="G1446" s="6">
        <x:v>234.419964937677</x:v>
      </x:c>
      <x:c r="H1446" t="s">
        <x:v>98</x:v>
      </x:c>
      <x:c r="I1446" s="6">
        <x:v>15.727596482297</x:v>
      </x:c>
      <x:c r="J1446" t="s">
        <x:v>93</x:v>
      </x:c>
      <x:c r="K1446" s="6">
        <x:v>988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23.131</x:v>
      </x:c>
      <x:c r="S1446" s="8">
        <x:v>167253.088902312</x:v>
      </x:c>
      <x:c r="T1446" s="12">
        <x:v>256515.461043666</x:v>
      </x:c>
      <x:c r="U1446" s="12">
        <x:v>35.35</x:v>
      </x:c>
      <x:c r="V1446" s="12">
        <x:v>67</x:v>
      </x:c>
      <x:c r="W1446" s="12">
        <x:f>NA()</x:f>
      </x:c>
    </x:row>
    <x:row r="1447">
      <x:c r="A1447">
        <x:v>3634851</x:v>
      </x:c>
      <x:c r="B1447" s="1">
        <x:v>44543.542772419</x:v>
      </x:c>
      <x:c r="C1447" s="6">
        <x:v>24.087310115</x:v>
      </x:c>
      <x:c r="D1447" s="14" t="s">
        <x:v>92</x:v>
      </x:c>
      <x:c r="E1447" s="15">
        <x:v>43721.4488512731</x:v>
      </x:c>
      <x:c r="F1447" t="s">
        <x:v>97</x:v>
      </x:c>
      <x:c r="G1447" s="6">
        <x:v>234.522204010446</x:v>
      </x:c>
      <x:c r="H1447" t="s">
        <x:v>98</x:v>
      </x:c>
      <x:c r="I1447" s="6">
        <x:v>15.721490972493</x:v>
      </x:c>
      <x:c r="J1447" t="s">
        <x:v>93</x:v>
      </x:c>
      <x:c r="K1447" s="6">
        <x:v>988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23.128</x:v>
      </x:c>
      <x:c r="S1447" s="8">
        <x:v>167248.447991178</x:v>
      </x:c>
      <x:c r="T1447" s="12">
        <x:v>256500.265923225</x:v>
      </x:c>
      <x:c r="U1447" s="12">
        <x:v>35.35</x:v>
      </x:c>
      <x:c r="V1447" s="12">
        <x:v>67</x:v>
      </x:c>
      <x:c r="W1447" s="12">
        <x:f>NA()</x:f>
      </x:c>
    </x:row>
    <x:row r="1448">
      <x:c r="A1448">
        <x:v>3634856</x:v>
      </x:c>
      <x:c r="B1448" s="1">
        <x:v>44543.5427835995</x:v>
      </x:c>
      <x:c r="C1448" s="6">
        <x:v>24.1034178383333</x:v>
      </x:c>
      <x:c r="D1448" s="14" t="s">
        <x:v>92</x:v>
      </x:c>
      <x:c r="E1448" s="15">
        <x:v>43721.4488512731</x:v>
      </x:c>
      <x:c r="F1448" t="s">
        <x:v>97</x:v>
      </x:c>
      <x:c r="G1448" s="6">
        <x:v>234.479116957712</x:v>
      </x:c>
      <x:c r="H1448" t="s">
        <x:v>98</x:v>
      </x:c>
      <x:c r="I1448" s="6">
        <x:v>15.727596482297</x:v>
      </x:c>
      <x:c r="J1448" t="s">
        <x:v>93</x:v>
      </x:c>
      <x:c r="K1448" s="6">
        <x:v>988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23.128</x:v>
      </x:c>
      <x:c r="S1448" s="8">
        <x:v>167243.021001053</x:v>
      </x:c>
      <x:c r="T1448" s="12">
        <x:v>256501.223111701</x:v>
      </x:c>
      <x:c r="U1448" s="12">
        <x:v>35.35</x:v>
      </x:c>
      <x:c r="V1448" s="12">
        <x:v>67</x:v>
      </x:c>
      <x:c r="W1448" s="12">
        <x:f>NA()</x:f>
      </x:c>
    </x:row>
    <x:row r="1449">
      <x:c r="A1449">
        <x:v>3634870</x:v>
      </x:c>
      <x:c r="B1449" s="1">
        <x:v>44543.5427953704</x:v>
      </x:c>
      <x:c r="C1449" s="6">
        <x:v>24.1203723883333</x:v>
      </x:c>
      <x:c r="D1449" s="14" t="s">
        <x:v>92</x:v>
      </x:c>
      <x:c r="E1449" s="15">
        <x:v>43721.4488512731</x:v>
      </x:c>
      <x:c r="F1449" t="s">
        <x:v>97</x:v>
      </x:c>
      <x:c r="G1449" s="6">
        <x:v>234.439680222316</x:v>
      </x:c>
      <x:c r="H1449" t="s">
        <x:v>98</x:v>
      </x:c>
      <x:c r="I1449" s="6">
        <x:v>15.727596482297</x:v>
      </x:c>
      <x:c r="J1449" t="s">
        <x:v>93</x:v>
      </x:c>
      <x:c r="K1449" s="6">
        <x:v>988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23.13</x:v>
      </x:c>
      <x:c r="S1449" s="8">
        <x:v>167249.186672893</x:v>
      </x:c>
      <x:c r="T1449" s="12">
        <x:v>256511.433096844</x:v>
      </x:c>
      <x:c r="U1449" s="12">
        <x:v>35.35</x:v>
      </x:c>
      <x:c r="V1449" s="12">
        <x:v>67</x:v>
      </x:c>
      <x:c r="W1449" s="12">
        <x:f>NA()</x:f>
      </x:c>
    </x:row>
    <x:row r="1450">
      <x:c r="A1450">
        <x:v>3634881</x:v>
      </x:c>
      <x:c r="B1450" s="1">
        <x:v>44543.5428071412</x:v>
      </x:c>
      <x:c r="C1450" s="6">
        <x:v>24.1373274766667</x:v>
      </x:c>
      <x:c r="D1450" s="14" t="s">
        <x:v>92</x:v>
      </x:c>
      <x:c r="E1450" s="15">
        <x:v>43721.4488512731</x:v>
      </x:c>
      <x:c r="F1450" t="s">
        <x:v>97</x:v>
      </x:c>
      <x:c r="G1450" s="6">
        <x:v>234.522204010446</x:v>
      </x:c>
      <x:c r="H1450" t="s">
        <x:v>98</x:v>
      </x:c>
      <x:c r="I1450" s="6">
        <x:v>15.721490972493</x:v>
      </x:c>
      <x:c r="J1450" t="s">
        <x:v>93</x:v>
      </x:c>
      <x:c r="K1450" s="6">
        <x:v>988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23.128</x:v>
      </x:c>
      <x:c r="S1450" s="8">
        <x:v>167248.699155089</x:v>
      </x:c>
      <x:c r="T1450" s="12">
        <x:v>256507.57641204</x:v>
      </x:c>
      <x:c r="U1450" s="12">
        <x:v>35.35</x:v>
      </x:c>
      <x:c r="V1450" s="12">
        <x:v>67</x:v>
      </x:c>
      <x:c r="W1450" s="12">
        <x:f>NA()</x:f>
      </x:c>
    </x:row>
    <x:row r="1451">
      <x:c r="A1451">
        <x:v>3634883</x:v>
      </x:c>
      <x:c r="B1451" s="1">
        <x:v>44543.5428183218</x:v>
      </x:c>
      <x:c r="C1451" s="6">
        <x:v>24.1534341283333</x:v>
      </x:c>
      <x:c r="D1451" s="14" t="s">
        <x:v>92</x:v>
      </x:c>
      <x:c r="E1451" s="15">
        <x:v>43721.4488512731</x:v>
      </x:c>
      <x:c r="F1451" t="s">
        <x:v>97</x:v>
      </x:c>
      <x:c r="G1451" s="6">
        <x:v>234.459397562227</x:v>
      </x:c>
      <x:c r="H1451" t="s">
        <x:v>98</x:v>
      </x:c>
      <x:c r="I1451" s="6">
        <x:v>15.727596482297</x:v>
      </x:c>
      <x:c r="J1451" t="s">
        <x:v>93</x:v>
      </x:c>
      <x:c r="K1451" s="6">
        <x:v>988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23.129</x:v>
      </x:c>
      <x:c r="S1451" s="8">
        <x:v>167237.31667848</x:v>
      </x:c>
      <x:c r="T1451" s="12">
        <x:v>256498.263417076</x:v>
      </x:c>
      <x:c r="U1451" s="12">
        <x:v>35.35</x:v>
      </x:c>
      <x:c r="V1451" s="12">
        <x:v>67</x:v>
      </x:c>
      <x:c r="W1451" s="12">
        <x:f>NA()</x:f>
      </x:c>
    </x:row>
    <x:row r="1452">
      <x:c r="A1452">
        <x:v>3634899</x:v>
      </x:c>
      <x:c r="B1452" s="1">
        <x:v>44543.5428300926</x:v>
      </x:c>
      <x:c r="C1452" s="6">
        <x:v>24.170389835</x:v>
      </x:c>
      <x:c r="D1452" s="14" t="s">
        <x:v>92</x:v>
      </x:c>
      <x:c r="E1452" s="15">
        <x:v>43721.4488512731</x:v>
      </x:c>
      <x:c r="F1452" t="s">
        <x:v>97</x:v>
      </x:c>
      <x:c r="G1452" s="6">
        <x:v>234.439680222316</x:v>
      </x:c>
      <x:c r="H1452" t="s">
        <x:v>98</x:v>
      </x:c>
      <x:c r="I1452" s="6">
        <x:v>15.727596482297</x:v>
      </x:c>
      <x:c r="J1452" t="s">
        <x:v>93</x:v>
      </x:c>
      <x:c r="K1452" s="6">
        <x:v>988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23.13</x:v>
      </x:c>
      <x:c r="S1452" s="8">
        <x:v>167250.903567542</x:v>
      </x:c>
      <x:c r="T1452" s="12">
        <x:v>256506.827715802</x:v>
      </x:c>
      <x:c r="U1452" s="12">
        <x:v>35.35</x:v>
      </x:c>
      <x:c r="V1452" s="12">
        <x:v>67</x:v>
      </x:c>
      <x:c r="W1452" s="12">
        <x:f>NA()</x:f>
      </x:c>
    </x:row>
    <x:row r="1453">
      <x:c r="A1453">
        <x:v>3634906</x:v>
      </x:c>
      <x:c r="B1453" s="1">
        <x:v>44543.5428418634</x:v>
      </x:c>
      <x:c r="C1453" s="6">
        <x:v>24.1873442066667</x:v>
      </x:c>
      <x:c r="D1453" s="14" t="s">
        <x:v>92</x:v>
      </x:c>
      <x:c r="E1453" s="15">
        <x:v>43721.4488512731</x:v>
      </x:c>
      <x:c r="F1453" t="s">
        <x:v>97</x:v>
      </x:c>
      <x:c r="G1453" s="6">
        <x:v>234.443324398623</x:v>
      </x:c>
      <x:c r="H1453" t="s">
        <x:v>98</x:v>
      </x:c>
      <x:c r="I1453" s="6">
        <x:v>15.721490972493</x:v>
      </x:c>
      <x:c r="J1453" t="s">
        <x:v>93</x:v>
      </x:c>
      <x:c r="K1453" s="6">
        <x:v>988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23.132</x:v>
      </x:c>
      <x:c r="S1453" s="8">
        <x:v>167239.359448712</x:v>
      </x:c>
      <x:c r="T1453" s="12">
        <x:v>256498.81562771</x:v>
      </x:c>
      <x:c r="U1453" s="12">
        <x:v>35.35</x:v>
      </x:c>
      <x:c r="V1453" s="12">
        <x:v>67</x:v>
      </x:c>
      <x:c r="W1453" s="12">
        <x:f>NA()</x:f>
      </x:c>
    </x:row>
    <x:row r="1454">
      <x:c r="A1454">
        <x:v>3634910</x:v>
      </x:c>
      <x:c r="B1454" s="1">
        <x:v>44543.542853044</x:v>
      </x:c>
      <x:c r="C1454" s="6">
        <x:v>24.203452565</x:v>
      </x:c>
      <x:c r="D1454" s="14" t="s">
        <x:v>92</x:v>
      </x:c>
      <x:c r="E1454" s="15">
        <x:v>43721.4488512731</x:v>
      </x:c>
      <x:c r="F1454" t="s">
        <x:v>97</x:v>
      </x:c>
      <x:c r="G1454" s="6">
        <x:v>234.479116957712</x:v>
      </x:c>
      <x:c r="H1454" t="s">
        <x:v>98</x:v>
      </x:c>
      <x:c r="I1454" s="6">
        <x:v>15.727596482297</x:v>
      </x:c>
      <x:c r="J1454" t="s">
        <x:v>93</x:v>
      </x:c>
      <x:c r="K1454" s="6">
        <x:v>988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23.128</x:v>
      </x:c>
      <x:c r="S1454" s="8">
        <x:v>167238.511071934</x:v>
      </x:c>
      <x:c r="T1454" s="12">
        <x:v>256513.734657552</x:v>
      </x:c>
      <x:c r="U1454" s="12">
        <x:v>35.35</x:v>
      </x:c>
      <x:c r="V1454" s="12">
        <x:v>67</x:v>
      </x:c>
      <x:c r="W1454" s="12">
        <x:f>NA()</x:f>
      </x:c>
    </x:row>
    <x:row r="1455">
      <x:c r="A1455">
        <x:v>3634927</x:v>
      </x:c>
      <x:c r="B1455" s="1">
        <x:v>44543.5428648148</x:v>
      </x:c>
      <x:c r="C1455" s="6">
        <x:v>24.2204070983333</x:v>
      </x:c>
      <x:c r="D1455" s="14" t="s">
        <x:v>92</x:v>
      </x:c>
      <x:c r="E1455" s="15">
        <x:v>43721.4488512731</x:v>
      </x:c>
      <x:c r="F1455" t="s">
        <x:v>97</x:v>
      </x:c>
      <x:c r="G1455" s="6">
        <x:v>234.482760093242</x:v>
      </x:c>
      <x:c r="H1455" t="s">
        <x:v>98</x:v>
      </x:c>
      <x:c r="I1455" s="6">
        <x:v>15.721490972493</x:v>
      </x:c>
      <x:c r="J1455" t="s">
        <x:v>93</x:v>
      </x:c>
      <x:c r="K1455" s="6">
        <x:v>988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23.13</x:v>
      </x:c>
      <x:c r="S1455" s="8">
        <x:v>167249.258502408</x:v>
      </x:c>
      <x:c r="T1455" s="12">
        <x:v>256512.992442494</x:v>
      </x:c>
      <x:c r="U1455" s="12">
        <x:v>35.35</x:v>
      </x:c>
      <x:c r="V1455" s="12">
        <x:v>67</x:v>
      </x:c>
      <x:c r="W1455" s="12">
        <x:f>NA()</x:f>
      </x:c>
    </x:row>
    <x:row r="1456">
      <x:c r="A1456">
        <x:v>3634936</x:v>
      </x:c>
      <x:c r="B1456" s="1">
        <x:v>44543.5428765856</x:v>
      </x:c>
      <x:c r="C1456" s="6">
        <x:v>24.2373621916667</x:v>
      </x:c>
      <x:c r="D1456" s="14" t="s">
        <x:v>92</x:v>
      </x:c>
      <x:c r="E1456" s="15">
        <x:v>43721.4488512731</x:v>
      </x:c>
      <x:c r="F1456" t="s">
        <x:v>97</x:v>
      </x:c>
      <x:c r="G1456" s="6">
        <x:v>234.459397562227</x:v>
      </x:c>
      <x:c r="H1456" t="s">
        <x:v>98</x:v>
      </x:c>
      <x:c r="I1456" s="6">
        <x:v>15.727596482297</x:v>
      </x:c>
      <x:c r="J1456" t="s">
        <x:v>93</x:v>
      </x:c>
      <x:c r="K1456" s="6">
        <x:v>988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23.129</x:v>
      </x:c>
      <x:c r="S1456" s="8">
        <x:v>167243.801384997</x:v>
      </x:c>
      <x:c r="T1456" s="12">
        <x:v>256501.93747249</x:v>
      </x:c>
      <x:c r="U1456" s="12">
        <x:v>35.35</x:v>
      </x:c>
      <x:c r="V1456" s="12">
        <x:v>67</x:v>
      </x:c>
      <x:c r="W1456" s="12">
        <x:f>NA()</x:f>
      </x:c>
    </x:row>
    <x:row r="1457">
      <x:c r="A1457">
        <x:v>3634937</x:v>
      </x:c>
      <x:c r="B1457" s="1">
        <x:v>44543.5428878125</x:v>
      </x:c>
      <x:c r="C1457" s="6">
        <x:v>24.2534695183333</x:v>
      </x:c>
      <x:c r="D1457" s="14" t="s">
        <x:v>92</x:v>
      </x:c>
      <x:c r="E1457" s="15">
        <x:v>43721.4488512731</x:v>
      </x:c>
      <x:c r="F1457" t="s">
        <x:v>97</x:v>
      </x:c>
      <x:c r="G1457" s="6">
        <x:v>234.49883840907</x:v>
      </x:c>
      <x:c r="H1457" t="s">
        <x:v>98</x:v>
      </x:c>
      <x:c r="I1457" s="6">
        <x:v>15.727596482297</x:v>
      </x:c>
      <x:c r="J1457" t="s">
        <x:v>93</x:v>
      </x:c>
      <x:c r="K1457" s="6">
        <x:v>988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23.127</x:v>
      </x:c>
      <x:c r="S1457" s="8">
        <x:v>167226.799773303</x:v>
      </x:c>
      <x:c r="T1457" s="12">
        <x:v>256493.721999765</x:v>
      </x:c>
      <x:c r="U1457" s="12">
        <x:v>35.35</x:v>
      </x:c>
      <x:c r="V1457" s="12">
        <x:v>67</x:v>
      </x:c>
      <x:c r="W1457" s="12">
        <x:f>NA()</x:f>
      </x:c>
    </x:row>
    <x:row r="1458">
      <x:c r="A1458">
        <x:v>3634949</x:v>
      </x:c>
      <x:c r="B1458" s="1">
        <x:v>44543.5428995718</x:v>
      </x:c>
      <x:c r="C1458" s="6">
        <x:v>24.27042455</x:v>
      </x:c>
      <x:c r="D1458" s="14" t="s">
        <x:v>92</x:v>
      </x:c>
      <x:c r="E1458" s="15">
        <x:v>43721.4488512731</x:v>
      </x:c>
      <x:c r="F1458" t="s">
        <x:v>97</x:v>
      </x:c>
      <x:c r="G1458" s="6">
        <x:v>234.502481023871</x:v>
      </x:c>
      <x:c r="H1458" t="s">
        <x:v>98</x:v>
      </x:c>
      <x:c r="I1458" s="6">
        <x:v>15.721490972493</x:v>
      </x:c>
      <x:c r="J1458" t="s">
        <x:v>93</x:v>
      </x:c>
      <x:c r="K1458" s="6">
        <x:v>988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23.129</x:v>
      </x:c>
      <x:c r="S1458" s="8">
        <x:v>167235.693199135</x:v>
      </x:c>
      <x:c r="T1458" s="12">
        <x:v>256500.110556043</x:v>
      </x:c>
      <x:c r="U1458" s="12">
        <x:v>35.35</x:v>
      </x:c>
      <x:c r="V1458" s="12">
        <x:v>67</x:v>
      </x:c>
      <x:c r="W1458" s="12">
        <x:f>NA()</x:f>
      </x:c>
    </x:row>
    <x:row r="1459">
      <x:c r="A1459">
        <x:v>3634962</x:v>
      </x:c>
      <x:c r="B1459" s="1">
        <x:v>44543.5429113426</x:v>
      </x:c>
      <x:c r="C1459" s="6">
        <x:v>24.2873789466667</x:v>
      </x:c>
      <x:c r="D1459" s="14" t="s">
        <x:v>92</x:v>
      </x:c>
      <x:c r="E1459" s="15">
        <x:v>43721.4488512731</x:v>
      </x:c>
      <x:c r="F1459" t="s">
        <x:v>97</x:v>
      </x:c>
      <x:c r="G1459" s="6">
        <x:v>234.436040855801</x:v>
      </x:c>
      <x:c r="H1459" t="s">
        <x:v>98</x:v>
      </x:c>
      <x:c r="I1459" s="6">
        <x:v>15.73370200317</x:v>
      </x:c>
      <x:c r="J1459" t="s">
        <x:v>93</x:v>
      </x:c>
      <x:c r="K1459" s="6">
        <x:v>988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23.128</x:v>
      </x:c>
      <x:c r="S1459" s="8">
        <x:v>167229.717483372</x:v>
      </x:c>
      <x:c r="T1459" s="12">
        <x:v>256490.308648135</x:v>
      </x:c>
      <x:c r="U1459" s="12">
        <x:v>35.35</x:v>
      </x:c>
      <x:c r="V1459" s="12">
        <x:v>67</x:v>
      </x:c>
      <x:c r="W1459" s="12">
        <x:f>NA()</x:f>
      </x:c>
    </x:row>
    <x:row r="1460">
      <x:c r="A1460">
        <x:v>3634969</x:v>
      </x:c>
      <x:c r="B1460" s="1">
        <x:v>44543.5429225347</x:v>
      </x:c>
      <x:c r="C1460" s="6">
        <x:v>24.3034862166667</x:v>
      </x:c>
      <x:c r="D1460" s="14" t="s">
        <x:v>92</x:v>
      </x:c>
      <x:c r="E1460" s="15">
        <x:v>43721.4488512731</x:v>
      </x:c>
      <x:c r="F1460" t="s">
        <x:v>97</x:v>
      </x:c>
      <x:c r="G1460" s="6">
        <x:v>234.396611300394</x:v>
      </x:c>
      <x:c r="H1460" t="s">
        <x:v>98</x:v>
      </x:c>
      <x:c r="I1460" s="6">
        <x:v>15.73370200317</x:v>
      </x:c>
      <x:c r="J1460" t="s">
        <x:v>93</x:v>
      </x:c>
      <x:c r="K1460" s="6">
        <x:v>988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23.13</x:v>
      </x:c>
      <x:c r="S1460" s="8">
        <x:v>167225.407407905</x:v>
      </x:c>
      <x:c r="T1460" s="12">
        <x:v>256497.650446996</x:v>
      </x:c>
      <x:c r="U1460" s="12">
        <x:v>35.35</x:v>
      </x:c>
      <x:c r="V1460" s="12">
        <x:v>67</x:v>
      </x:c>
      <x:c r="W1460" s="12">
        <x:f>NA()</x:f>
      </x:c>
    </x:row>
    <x:row r="1461">
      <x:c r="A1461">
        <x:v>3634979</x:v>
      </x:c>
      <x:c r="B1461" s="1">
        <x:v>44543.542934294</x:v>
      </x:c>
      <x:c r="C1461" s="6">
        <x:v>24.3204412816667</x:v>
      </x:c>
      <x:c r="D1461" s="14" t="s">
        <x:v>92</x:v>
      </x:c>
      <x:c r="E1461" s="15">
        <x:v>43721.4488512731</x:v>
      </x:c>
      <x:c r="F1461" t="s">
        <x:v>97</x:v>
      </x:c>
      <x:c r="G1461" s="6">
        <x:v>234.37689960519</x:v>
      </x:c>
      <x:c r="H1461" t="s">
        <x:v>98</x:v>
      </x:c>
      <x:c r="I1461" s="6">
        <x:v>15.73370200317</x:v>
      </x:c>
      <x:c r="J1461" t="s">
        <x:v>93</x:v>
      </x:c>
      <x:c r="K1461" s="6">
        <x:v>988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23.131</x:v>
      </x:c>
      <x:c r="S1461" s="8">
        <x:v>167227.900506685</x:v>
      </x:c>
      <x:c r="T1461" s="12">
        <x:v>256496.448133316</x:v>
      </x:c>
      <x:c r="U1461" s="12">
        <x:v>35.35</x:v>
      </x:c>
      <x:c r="V1461" s="12">
        <x:v>67</x:v>
      </x:c>
      <x:c r="W1461" s="12">
        <x:f>NA()</x:f>
      </x:c>
    </x:row>
    <x:row r="1462">
      <x:c r="A1462">
        <x:v>3634990</x:v>
      </x:c>
      <x:c r="B1462" s="1">
        <x:v>44543.5429460648</x:v>
      </x:c>
      <x:c r="C1462" s="6">
        <x:v>24.33739697</x:v>
      </x:c>
      <x:c r="D1462" s="14" t="s">
        <x:v>92</x:v>
      </x:c>
      <x:c r="E1462" s="15">
        <x:v>43721.4488512731</x:v>
      </x:c>
      <x:c r="F1462" t="s">
        <x:v>97</x:v>
      </x:c>
      <x:c r="G1462" s="6">
        <x:v>234.419964937677</x:v>
      </x:c>
      <x:c r="H1462" t="s">
        <x:v>98</x:v>
      </x:c>
      <x:c r="I1462" s="6">
        <x:v>15.727596482297</x:v>
      </x:c>
      <x:c r="J1462" t="s">
        <x:v>93</x:v>
      </x:c>
      <x:c r="K1462" s="6">
        <x:v>988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23.131</x:v>
      </x:c>
      <x:c r="S1462" s="8">
        <x:v>167227.679525203</x:v>
      </x:c>
      <x:c r="T1462" s="12">
        <x:v>256503.853287071</x:v>
      </x:c>
      <x:c r="U1462" s="12">
        <x:v>35.35</x:v>
      </x:c>
      <x:c r="V1462" s="12">
        <x:v>67</x:v>
      </x:c>
      <x:c r="W1462" s="12">
        <x:f>NA()</x:f>
      </x:c>
    </x:row>
    <x:row r="1463">
      <x:c r="A1463">
        <x:v>3634998</x:v>
      </x:c>
      <x:c r="B1463" s="1">
        <x:v>44543.5429572569</x:v>
      </x:c>
      <x:c r="C1463" s="6">
        <x:v>24.3535208766667</x:v>
      </x:c>
      <x:c r="D1463" s="14" t="s">
        <x:v>92</x:v>
      </x:c>
      <x:c r="E1463" s="15">
        <x:v>43721.4488512731</x:v>
      </x:c>
      <x:c r="F1463" t="s">
        <x:v>97</x:v>
      </x:c>
      <x:c r="G1463" s="6">
        <x:v>234.357189964586</x:v>
      </x:c>
      <x:c r="H1463" t="s">
        <x:v>98</x:v>
      </x:c>
      <x:c r="I1463" s="6">
        <x:v>15.73370200317</x:v>
      </x:c>
      <x:c r="J1463" t="s">
        <x:v>93</x:v>
      </x:c>
      <x:c r="K1463" s="6">
        <x:v>988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23.132</x:v>
      </x:c>
      <x:c r="S1463" s="8">
        <x:v>167219.306490303</x:v>
      </x:c>
      <x:c r="T1463" s="12">
        <x:v>256491.952227694</x:v>
      </x:c>
      <x:c r="U1463" s="12">
        <x:v>35.35</x:v>
      </x:c>
      <x:c r="V1463" s="12">
        <x:v>67</x:v>
      </x:c>
      <x:c r="W1463" s="12">
        <x:f>NA()</x:f>
      </x:c>
    </x:row>
    <x:row r="1464">
      <x:c r="A1464">
        <x:v>3635003</x:v>
      </x:c>
      <x:c r="B1464" s="1">
        <x:v>44543.5429690625</x:v>
      </x:c>
      <x:c r="C1464" s="6">
        <x:v>24.370475275</x:v>
      </x:c>
      <x:c r="D1464" s="14" t="s">
        <x:v>92</x:v>
      </x:c>
      <x:c r="E1464" s="15">
        <x:v>43721.4488512731</x:v>
      </x:c>
      <x:c r="F1464" t="s">
        <x:v>97</x:v>
      </x:c>
      <x:c r="G1464" s="6">
        <x:v>234.439680222316</x:v>
      </x:c>
      <x:c r="H1464" t="s">
        <x:v>98</x:v>
      </x:c>
      <x:c r="I1464" s="6">
        <x:v>15.727596482297</x:v>
      </x:c>
      <x:c r="J1464" t="s">
        <x:v>93</x:v>
      </x:c>
      <x:c r="K1464" s="6">
        <x:v>988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23.13</x:v>
      </x:c>
      <x:c r="S1464" s="8">
        <x:v>167230.927714565</x:v>
      </x:c>
      <x:c r="T1464" s="12">
        <x:v>256498.061549913</x:v>
      </x:c>
      <x:c r="U1464" s="12">
        <x:v>35.35</x:v>
      </x:c>
      <x:c r="V1464" s="12">
        <x:v>67</x:v>
      </x:c>
      <x:c r="W1464" s="12">
        <x:f>NA()</x:f>
      </x:c>
    </x:row>
    <x:row r="1465">
      <x:c r="A1465">
        <x:v>3635014</x:v>
      </x:c>
      <x:c r="B1465" s="1">
        <x:v>44543.5429808218</x:v>
      </x:c>
      <x:c r="C1465" s="6">
        <x:v>24.3874309533333</x:v>
      </x:c>
      <x:c r="D1465" s="14" t="s">
        <x:v>92</x:v>
      </x:c>
      <x:c r="E1465" s="15">
        <x:v>43721.4488512731</x:v>
      </x:c>
      <x:c r="F1465" t="s">
        <x:v>97</x:v>
      </x:c>
      <x:c r="G1465" s="6">
        <x:v>234.436040855801</x:v>
      </x:c>
      <x:c r="H1465" t="s">
        <x:v>98</x:v>
      </x:c>
      <x:c r="I1465" s="6">
        <x:v>15.73370200317</x:v>
      </x:c>
      <x:c r="J1465" t="s">
        <x:v>93</x:v>
      </x:c>
      <x:c r="K1465" s="6">
        <x:v>988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23.128</x:v>
      </x:c>
      <x:c r="S1465" s="8">
        <x:v>167237.035823854</x:v>
      </x:c>
      <x:c r="T1465" s="12">
        <x:v>256499.326295043</x:v>
      </x:c>
      <x:c r="U1465" s="12">
        <x:v>35.35</x:v>
      </x:c>
      <x:c r="V1465" s="12">
        <x:v>67</x:v>
      </x:c>
      <x:c r="W1465" s="12">
        <x:f>NA()</x:f>
      </x:c>
    </x:row>
    <x:row r="1466">
      <x:c r="A1466">
        <x:v>3635022</x:v>
      </x:c>
      <x:c r="B1466" s="1">
        <x:v>44543.5429920139</x:v>
      </x:c>
      <x:c r="C1466" s="6">
        <x:v>24.4035382466667</x:v>
      </x:c>
      <x:c r="D1466" s="14" t="s">
        <x:v>92</x:v>
      </x:c>
      <x:c r="E1466" s="15">
        <x:v>43721.4488512731</x:v>
      </x:c>
      <x:c r="F1466" t="s">
        <x:v>97</x:v>
      </x:c>
      <x:c r="G1466" s="6">
        <x:v>234.439680222316</x:v>
      </x:c>
      <x:c r="H1466" t="s">
        <x:v>98</x:v>
      </x:c>
      <x:c r="I1466" s="6">
        <x:v>15.727596482297</x:v>
      </x:c>
      <x:c r="J1466" t="s">
        <x:v>93</x:v>
      </x:c>
      <x:c r="K1466" s="6">
        <x:v>988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23.13</x:v>
      </x:c>
      <x:c r="S1466" s="8">
        <x:v>167232.968146675</x:v>
      </x:c>
      <x:c r="T1466" s="12">
        <x:v>256492.294741575</x:v>
      </x:c>
      <x:c r="U1466" s="12">
        <x:v>35.35</x:v>
      </x:c>
      <x:c r="V1466" s="12">
        <x:v>67</x:v>
      </x:c>
      <x:c r="W1466" s="12">
        <x:f>NA()</x:f>
      </x:c>
    </x:row>
    <x:row r="1467">
      <x:c r="A1467">
        <x:v>3635033</x:v>
      </x:c>
      <x:c r="B1467" s="1">
        <x:v>44543.5430037847</x:v>
      </x:c>
      <x:c r="C1467" s="6">
        <x:v>24.4204939733333</x:v>
      </x:c>
      <x:c r="D1467" s="14" t="s">
        <x:v>92</x:v>
      </x:c>
      <x:c r="E1467" s="15">
        <x:v>43721.4488512731</x:v>
      </x:c>
      <x:c r="F1467" t="s">
        <x:v>97</x:v>
      </x:c>
      <x:c r="G1467" s="6">
        <x:v>234.482760093242</x:v>
      </x:c>
      <x:c r="H1467" t="s">
        <x:v>98</x:v>
      </x:c>
      <x:c r="I1467" s="6">
        <x:v>15.721490972493</x:v>
      </x:c>
      <x:c r="J1467" t="s">
        <x:v>93</x:v>
      </x:c>
      <x:c r="K1467" s="6">
        <x:v>988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23.13</x:v>
      </x:c>
      <x:c r="S1467" s="8">
        <x:v>167240.188936678</x:v>
      </x:c>
      <x:c r="T1467" s="12">
        <x:v>256512.521557033</x:v>
      </x:c>
      <x:c r="U1467" s="12">
        <x:v>35.35</x:v>
      </x:c>
      <x:c r="V1467" s="12">
        <x:v>67</x:v>
      </x:c>
      <x:c r="W1467" s="12">
        <x:f>NA()</x:f>
      </x:c>
    </x:row>
    <x:row r="1468">
      <x:c r="A1468">
        <x:v>3635043</x:v>
      </x:c>
      <x:c r="B1468" s="1">
        <x:v>44543.543015544</x:v>
      </x:c>
      <x:c r="C1468" s="6">
        <x:v>24.4374508483333</x:v>
      </x:c>
      <x:c r="D1468" s="14" t="s">
        <x:v>92</x:v>
      </x:c>
      <x:c r="E1468" s="15">
        <x:v>43721.4488512731</x:v>
      </x:c>
      <x:c r="F1468" t="s">
        <x:v>97</x:v>
      </x:c>
      <x:c r="G1468" s="6">
        <x:v>234.357189964586</x:v>
      </x:c>
      <x:c r="H1468" t="s">
        <x:v>98</x:v>
      </x:c>
      <x:c r="I1468" s="6">
        <x:v>15.73370200317</x:v>
      </x:c>
      <x:c r="J1468" t="s">
        <x:v>93</x:v>
      </x:c>
      <x:c r="K1468" s="6">
        <x:v>988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23.132</x:v>
      </x:c>
      <x:c r="S1468" s="8">
        <x:v>167239.429085112</x:v>
      </x:c>
      <x:c r="T1468" s="12">
        <x:v>256501.398974175</x:v>
      </x:c>
      <x:c r="U1468" s="12">
        <x:v>35.35</x:v>
      </x:c>
      <x:c r="V1468" s="12">
        <x:v>67</x:v>
      </x:c>
      <x:c r="W1468" s="12">
        <x:f>NA()</x:f>
      </x:c>
    </x:row>
    <x:row r="1469">
      <x:c r="A1469">
        <x:v>3635050</x:v>
      </x:c>
      <x:c r="B1469" s="1">
        <x:v>44543.5430267708</x:v>
      </x:c>
      <x:c r="C1469" s="6">
        <x:v>24.4536236116667</x:v>
      </x:c>
      <x:c r="D1469" s="14" t="s">
        <x:v>92</x:v>
      </x:c>
      <x:c r="E1469" s="15">
        <x:v>43721.4488512731</x:v>
      </x:c>
      <x:c r="F1469" t="s">
        <x:v>97</x:v>
      </x:c>
      <x:c r="G1469" s="6">
        <x:v>234.459397562227</x:v>
      </x:c>
      <x:c r="H1469" t="s">
        <x:v>98</x:v>
      </x:c>
      <x:c r="I1469" s="6">
        <x:v>15.727596482297</x:v>
      </x:c>
      <x:c r="J1469" t="s">
        <x:v>93</x:v>
      </x:c>
      <x:c r="K1469" s="6">
        <x:v>988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23.129</x:v>
      </x:c>
      <x:c r="S1469" s="8">
        <x:v>167226.949128996</x:v>
      </x:c>
      <x:c r="T1469" s="12">
        <x:v>256500.975657891</x:v>
      </x:c>
      <x:c r="U1469" s="12">
        <x:v>35.35</x:v>
      </x:c>
      <x:c r="V1469" s="12">
        <x:v>67</x:v>
      </x:c>
      <x:c r="W1469" s="12">
        <x:f>NA()</x:f>
      </x:c>
    </x:row>
    <x:row r="1470">
      <x:c r="A1470">
        <x:v>3635058</x:v>
      </x:c>
      <x:c r="B1470" s="1">
        <x:v>44543.5430385417</x:v>
      </x:c>
      <x:c r="C1470" s="6">
        <x:v>24.4705791966667</x:v>
      </x:c>
      <x:c r="D1470" s="14" t="s">
        <x:v>92</x:v>
      </x:c>
      <x:c r="E1470" s="15">
        <x:v>43721.4488512731</x:v>
      </x:c>
      <x:c r="F1470" t="s">
        <x:v>97</x:v>
      </x:c>
      <x:c r="G1470" s="6">
        <x:v>234.396611300394</x:v>
      </x:c>
      <x:c r="H1470" t="s">
        <x:v>98</x:v>
      </x:c>
      <x:c r="I1470" s="6">
        <x:v>15.73370200317</x:v>
      </x:c>
      <x:c r="J1470" t="s">
        <x:v>93</x:v>
      </x:c>
      <x:c r="K1470" s="6">
        <x:v>988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23.13</x:v>
      </x:c>
      <x:c r="S1470" s="8">
        <x:v>167227.164473666</x:v>
      </x:c>
      <x:c r="T1470" s="12">
        <x:v>256494.359012907</x:v>
      </x:c>
      <x:c r="U1470" s="12">
        <x:v>35.35</x:v>
      </x:c>
      <x:c r="V1470" s="12">
        <x:v>67</x:v>
      </x:c>
      <x:c r="W1470" s="12">
        <x:f>NA()</x:f>
      </x:c>
    </x:row>
    <x:row r="1471">
      <x:c r="A1471">
        <x:v>3635070</x:v>
      </x:c>
      <x:c r="B1471" s="1">
        <x:v>44543.5430503472</x:v>
      </x:c>
      <x:c r="C1471" s="6">
        <x:v>24.4875347016667</x:v>
      </x:c>
      <x:c r="D1471" s="14" t="s">
        <x:v>92</x:v>
      </x:c>
      <x:c r="E1471" s="15">
        <x:v>43721.4488512731</x:v>
      </x:c>
      <x:c r="F1471" t="s">
        <x:v>97</x:v>
      </x:c>
      <x:c r="G1471" s="6">
        <x:v>234.49883840907</x:v>
      </x:c>
      <x:c r="H1471" t="s">
        <x:v>98</x:v>
      </x:c>
      <x:c r="I1471" s="6">
        <x:v>15.727596482297</x:v>
      </x:c>
      <x:c r="J1471" t="s">
        <x:v>93</x:v>
      </x:c>
      <x:c r="K1471" s="6">
        <x:v>988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23.127</x:v>
      </x:c>
      <x:c r="S1471" s="8">
        <x:v>167228.499266567</x:v>
      </x:c>
      <x:c r="T1471" s="12">
        <x:v>256505.626609093</x:v>
      </x:c>
      <x:c r="U1471" s="12">
        <x:v>35.35</x:v>
      </x:c>
      <x:c r="V1471" s="12">
        <x:v>67</x:v>
      </x:c>
      <x:c r="W1471" s="12">
        <x:f>NA()</x:f>
      </x:c>
    </x:row>
    <x:row r="1472">
      <x:c r="A1472">
        <x:v>3635072</x:v>
      </x:c>
      <x:c r="B1472" s="1">
        <x:v>44543.5430615393</x:v>
      </x:c>
      <x:c r="C1472" s="6">
        <x:v>24.5036415616667</x:v>
      </x:c>
      <x:c r="D1472" s="14" t="s">
        <x:v>92</x:v>
      </x:c>
      <x:c r="E1472" s="15">
        <x:v>43721.4488512731</x:v>
      </x:c>
      <x:c r="F1472" t="s">
        <x:v>97</x:v>
      </x:c>
      <x:c r="G1472" s="6">
        <x:v>234.436040855801</x:v>
      </x:c>
      <x:c r="H1472" t="s">
        <x:v>98</x:v>
      </x:c>
      <x:c r="I1472" s="6">
        <x:v>15.73370200317</x:v>
      </x:c>
      <x:c r="J1472" t="s">
        <x:v>93</x:v>
      </x:c>
      <x:c r="K1472" s="6">
        <x:v>988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23.128</x:v>
      </x:c>
      <x:c r="S1472" s="8">
        <x:v>167232.802617797</x:v>
      </x:c>
      <x:c r="T1472" s="12">
        <x:v>256506.693512708</x:v>
      </x:c>
      <x:c r="U1472" s="12">
        <x:v>35.35</x:v>
      </x:c>
      <x:c r="V1472" s="12">
        <x:v>67</x:v>
      </x:c>
      <x:c r="W1472" s="12">
        <x:f>NA()</x:f>
      </x:c>
    </x:row>
    <x:row r="1473">
      <x:c r="A1473">
        <x:v>3635086</x:v>
      </x:c>
      <x:c r="B1473" s="1">
        <x:v>44543.5430732986</x:v>
      </x:c>
      <x:c r="C1473" s="6">
        <x:v>24.5205959533333</x:v>
      </x:c>
      <x:c r="D1473" s="14" t="s">
        <x:v>92</x:v>
      </x:c>
      <x:c r="E1473" s="15">
        <x:v>43721.4488512731</x:v>
      </x:c>
      <x:c r="F1473" t="s">
        <x:v>97</x:v>
      </x:c>
      <x:c r="G1473" s="6">
        <x:v>234.455758716604</x:v>
      </x:c>
      <x:c r="H1473" t="s">
        <x:v>98</x:v>
      </x:c>
      <x:c r="I1473" s="6">
        <x:v>15.73370200317</x:v>
      </x:c>
      <x:c r="J1473" t="s">
        <x:v>93</x:v>
      </x:c>
      <x:c r="K1473" s="6">
        <x:v>988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23.127</x:v>
      </x:c>
      <x:c r="S1473" s="8">
        <x:v>167241.404636173</x:v>
      </x:c>
      <x:c r="T1473" s="12">
        <x:v>256502.820665226</x:v>
      </x:c>
      <x:c r="U1473" s="12">
        <x:v>35.35</x:v>
      </x:c>
      <x:c r="V1473" s="12">
        <x:v>67</x:v>
      </x:c>
      <x:c r="W1473" s="12">
        <x:f>NA()</x:f>
      </x:c>
    </x:row>
    <x:row r="1474">
      <x:c r="A1474">
        <x:v>3635095</x:v>
      </x:c>
      <x:c r="B1474" s="1">
        <x:v>44543.5430850694</x:v>
      </x:c>
      <x:c r="C1474" s="6">
        <x:v>24.5375344</x:v>
      </x:c>
      <x:c r="D1474" s="14" t="s">
        <x:v>92</x:v>
      </x:c>
      <x:c r="E1474" s="15">
        <x:v>43721.4488512731</x:v>
      </x:c>
      <x:c r="F1474" t="s">
        <x:v>97</x:v>
      </x:c>
      <x:c r="G1474" s="6">
        <x:v>234.459397562227</x:v>
      </x:c>
      <x:c r="H1474" t="s">
        <x:v>98</x:v>
      </x:c>
      <x:c r="I1474" s="6">
        <x:v>15.727596482297</x:v>
      </x:c>
      <x:c r="J1474" t="s">
        <x:v>93</x:v>
      </x:c>
      <x:c r="K1474" s="6">
        <x:v>988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23.129</x:v>
      </x:c>
      <x:c r="S1474" s="8">
        <x:v>167234.925771386</x:v>
      </x:c>
      <x:c r="T1474" s="12">
        <x:v>256516.181061742</x:v>
      </x:c>
      <x:c r="U1474" s="12">
        <x:v>35.35</x:v>
      </x:c>
      <x:c r="V1474" s="12">
        <x:v>67</x:v>
      </x:c>
      <x:c r="W1474" s="12">
        <x:f>NA()</x:f>
      </x:c>
    </x:row>
    <x:row r="1475">
      <x:c r="A1475">
        <x:v>3635106</x:v>
      </x:c>
      <x:c r="B1475" s="1">
        <x:v>44543.5430962616</x:v>
      </x:c>
      <x:c r="C1475" s="6">
        <x:v>24.5536416566667</x:v>
      </x:c>
      <x:c r="D1475" s="14" t="s">
        <x:v>92</x:v>
      </x:c>
      <x:c r="E1475" s="15">
        <x:v>43721.4488512731</x:v>
      </x:c>
      <x:c r="F1475" t="s">
        <x:v>97</x:v>
      </x:c>
      <x:c r="G1475" s="6">
        <x:v>234.49883840907</x:v>
      </x:c>
      <x:c r="H1475" t="s">
        <x:v>98</x:v>
      </x:c>
      <x:c r="I1475" s="6">
        <x:v>15.727596482297</x:v>
      </x:c>
      <x:c r="J1475" t="s">
        <x:v>93</x:v>
      </x:c>
      <x:c r="K1475" s="6">
        <x:v>988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23.127</x:v>
      </x:c>
      <x:c r="S1475" s="8">
        <x:v>167228.70321472</x:v>
      </x:c>
      <x:c r="T1475" s="12">
        <x:v>256497.467085662</x:v>
      </x:c>
      <x:c r="U1475" s="12">
        <x:v>35.35</x:v>
      </x:c>
      <x:c r="V1475" s="12">
        <x:v>67</x:v>
      </x:c>
      <x:c r="W1475" s="12">
        <x:f>NA()</x:f>
      </x:c>
    </x:row>
    <x:row r="1476">
      <x:c r="A1476">
        <x:v>3635113</x:v>
      </x:c>
      <x:c r="B1476" s="1">
        <x:v>44543.5431080208</x:v>
      </x:c>
      <x:c r="C1476" s="6">
        <x:v>24.5705973183333</x:v>
      </x:c>
      <x:c r="D1476" s="14" t="s">
        <x:v>92</x:v>
      </x:c>
      <x:c r="E1476" s="15">
        <x:v>43721.4488512731</x:v>
      </x:c>
      <x:c r="F1476" t="s">
        <x:v>97</x:v>
      </x:c>
      <x:c r="G1476" s="6">
        <x:v>234.5185619166</x:v>
      </x:c>
      <x:c r="H1476" t="s">
        <x:v>98</x:v>
      </x:c>
      <x:c r="I1476" s="6">
        <x:v>15.727596482297</x:v>
      </x:c>
      <x:c r="J1476" t="s">
        <x:v>93</x:v>
      </x:c>
      <x:c r="K1476" s="6">
        <x:v>988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23.126</x:v>
      </x:c>
      <x:c r="S1476" s="8">
        <x:v>167220.964280782</x:v>
      </x:c>
      <x:c r="T1476" s="12">
        <x:v>256487.383272237</x:v>
      </x:c>
      <x:c r="U1476" s="12">
        <x:v>35.35</x:v>
      </x:c>
      <x:c r="V1476" s="12">
        <x:v>67</x:v>
      </x:c>
      <x:c r="W1476" s="12">
        <x:f>NA()</x:f>
      </x:c>
    </x:row>
    <x:row r="1477">
      <x:c r="A1477">
        <x:v>3635121</x:v>
      </x:c>
      <x:c r="B1477" s="1">
        <x:v>44543.5431197917</x:v>
      </x:c>
      <x:c r="C1477" s="6">
        <x:v>24.5875523116667</x:v>
      </x:c>
      <x:c r="D1477" s="14" t="s">
        <x:v>92</x:v>
      </x:c>
      <x:c r="E1477" s="15">
        <x:v>43721.4488512731</x:v>
      </x:c>
      <x:c r="F1477" t="s">
        <x:v>97</x:v>
      </x:c>
      <x:c r="G1477" s="6">
        <x:v>234.479116957712</x:v>
      </x:c>
      <x:c r="H1477" t="s">
        <x:v>98</x:v>
      </x:c>
      <x:c r="I1477" s="6">
        <x:v>15.727596482297</x:v>
      </x:c>
      <x:c r="J1477" t="s">
        <x:v>93</x:v>
      </x:c>
      <x:c r="K1477" s="6">
        <x:v>988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23.128</x:v>
      </x:c>
      <x:c r="S1477" s="8">
        <x:v>167226.689921188</x:v>
      </x:c>
      <x:c r="T1477" s="12">
        <x:v>256505.864448187</x:v>
      </x:c>
      <x:c r="U1477" s="12">
        <x:v>35.35</x:v>
      </x:c>
      <x:c r="V1477" s="12">
        <x:v>67</x:v>
      </x:c>
      <x:c r="W1477" s="12">
        <x:f>NA()</x:f>
      </x:c>
    </x:row>
    <x:row r="1478">
      <x:c r="A1478">
        <x:v>3635130</x:v>
      </x:c>
      <x:c r="B1478" s="1">
        <x:v>44543.5431310185</x:v>
      </x:c>
      <x:c r="C1478" s="6">
        <x:v>24.6037095366667</x:v>
      </x:c>
      <x:c r="D1478" s="14" t="s">
        <x:v>92</x:v>
      </x:c>
      <x:c r="E1478" s="15">
        <x:v>43721.4488512731</x:v>
      </x:c>
      <x:c r="F1478" t="s">
        <x:v>97</x:v>
      </x:c>
      <x:c r="G1478" s="6">
        <x:v>234.49883840907</x:v>
      </x:c>
      <x:c r="H1478" t="s">
        <x:v>98</x:v>
      </x:c>
      <x:c r="I1478" s="6">
        <x:v>15.727596482297</x:v>
      </x:c>
      <x:c r="J1478" t="s">
        <x:v>93</x:v>
      </x:c>
      <x:c r="K1478" s="6">
        <x:v>988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23.127</x:v>
      </x:c>
      <x:c r="S1478" s="8">
        <x:v>167220.587434579</x:v>
      </x:c>
      <x:c r="T1478" s="12">
        <x:v>256504.39999506</x:v>
      </x:c>
      <x:c r="U1478" s="12">
        <x:v>35.35</x:v>
      </x:c>
      <x:c r="V1478" s="12">
        <x:v>67</x:v>
      </x:c>
      <x:c r="W1478" s="12">
        <x:f>NA()</x:f>
      </x:c>
    </x:row>
    <x:row r="1479">
      <x:c r="A1479">
        <x:v>3635138</x:v>
      </x:c>
      <x:c r="B1479" s="1">
        <x:v>44543.5431427893</x:v>
      </x:c>
      <x:c r="C1479" s="6">
        <x:v>24.6206639383333</x:v>
      </x:c>
      <x:c r="D1479" s="14" t="s">
        <x:v>92</x:v>
      </x:c>
      <x:c r="E1479" s="15">
        <x:v>43721.4488512731</x:v>
      </x:c>
      <x:c r="F1479" t="s">
        <x:v>97</x:v>
      </x:c>
      <x:c r="G1479" s="6">
        <x:v>234.436040855801</x:v>
      </x:c>
      <x:c r="H1479" t="s">
        <x:v>98</x:v>
      </x:c>
      <x:c r="I1479" s="6">
        <x:v>15.73370200317</x:v>
      </x:c>
      <x:c r="J1479" t="s">
        <x:v>93</x:v>
      </x:c>
      <x:c r="K1479" s="6">
        <x:v>988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23.128</x:v>
      </x:c>
      <x:c r="S1479" s="8">
        <x:v>167218.591721927</x:v>
      </x:c>
      <x:c r="T1479" s="12">
        <x:v>256514.462628119</x:v>
      </x:c>
      <x:c r="U1479" s="12">
        <x:v>35.35</x:v>
      </x:c>
      <x:c r="V1479" s="12">
        <x:v>67</x:v>
      </x:c>
      <x:c r="W1479" s="12">
        <x:f>NA()</x:f>
      </x:c>
    </x:row>
    <x:row r="1480">
      <x:c r="A1480">
        <x:v>3635147</x:v>
      </x:c>
      <x:c r="B1480" s="1">
        <x:v>44543.5431539699</x:v>
      </x:c>
      <x:c r="C1480" s="6">
        <x:v>24.6367744583333</x:v>
      </x:c>
      <x:c r="D1480" s="14" t="s">
        <x:v>92</x:v>
      </x:c>
      <x:c r="E1480" s="15">
        <x:v>43721.4488512731</x:v>
      </x:c>
      <x:c r="F1480" t="s">
        <x:v>97</x:v>
      </x:c>
      <x:c r="G1480" s="6">
        <x:v>234.353553322098</x:v>
      </x:c>
      <x:c r="H1480" t="s">
        <x:v>98</x:v>
      </x:c>
      <x:c r="I1480" s="6">
        <x:v>15.7398075351107</x:v>
      </x:c>
      <x:c r="J1480" t="s">
        <x:v>93</x:v>
      </x:c>
      <x:c r="K1480" s="6">
        <x:v>988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23.13</x:v>
      </x:c>
      <x:c r="S1480" s="8">
        <x:v>167211.89691463</x:v>
      </x:c>
      <x:c r="T1480" s="12">
        <x:v>256495.128544417</x:v>
      </x:c>
      <x:c r="U1480" s="12">
        <x:v>35.35</x:v>
      </x:c>
      <x:c r="V1480" s="12">
        <x:v>67</x:v>
      </x:c>
      <x:c r="W1480" s="12">
        <x:f>NA()</x:f>
      </x:c>
    </x:row>
    <x:row r="1481">
      <x:c r="A1481">
        <x:v>3635154</x:v>
      </x:c>
      <x:c r="B1481" s="1">
        <x:v>44543.5431657407</x:v>
      </x:c>
      <x:c r="C1481" s="6">
        <x:v>24.653728425</x:v>
      </x:c>
      <x:c r="D1481" s="14" t="s">
        <x:v>92</x:v>
      </x:c>
      <x:c r="E1481" s="15">
        <x:v>43721.4488512731</x:v>
      </x:c>
      <x:c r="F1481" t="s">
        <x:v>97</x:v>
      </x:c>
      <x:c r="G1481" s="6">
        <x:v>234.416325050498</x:v>
      </x:c>
      <x:c r="H1481" t="s">
        <x:v>98</x:v>
      </x:c>
      <x:c r="I1481" s="6">
        <x:v>15.73370200317</x:v>
      </x:c>
      <x:c r="J1481" t="s">
        <x:v>93</x:v>
      </x:c>
      <x:c r="K1481" s="6">
        <x:v>988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23.129</x:v>
      </x:c>
      <x:c r="S1481" s="8">
        <x:v>167209.840076005</x:v>
      </x:c>
      <x:c r="T1481" s="12">
        <x:v>256505.440847377</x:v>
      </x:c>
      <x:c r="U1481" s="12">
        <x:v>35.35</x:v>
      </x:c>
      <x:c r="V1481" s="12">
        <x:v>67</x:v>
      </x:c>
      <x:c r="W1481" s="12">
        <x:f>NA()</x:f>
      </x:c>
    </x:row>
    <x:row r="1482">
      <x:c r="A1482">
        <x:v>3635170</x:v>
      </x:c>
      <x:c r="B1482" s="1">
        <x:v>44543.5431775463</x:v>
      </x:c>
      <x:c r="C1482" s="6">
        <x:v>24.6707173283333</x:v>
      </x:c>
      <x:c r="D1482" s="14" t="s">
        <x:v>92</x:v>
      </x:c>
      <x:c r="E1482" s="15">
        <x:v>43721.4488512731</x:v>
      </x:c>
      <x:c r="F1482" t="s">
        <x:v>97</x:v>
      </x:c>
      <x:c r="G1482" s="6">
        <x:v>234.416325050498</x:v>
      </x:c>
      <x:c r="H1482" t="s">
        <x:v>98</x:v>
      </x:c>
      <x:c r="I1482" s="6">
        <x:v>15.73370200317</x:v>
      </x:c>
      <x:c r="J1482" t="s">
        <x:v>93</x:v>
      </x:c>
      <x:c r="K1482" s="6">
        <x:v>988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23.129</x:v>
      </x:c>
      <x:c r="S1482" s="8">
        <x:v>167218.660680277</x:v>
      </x:c>
      <x:c r="T1482" s="12">
        <x:v>256500.507513457</x:v>
      </x:c>
      <x:c r="U1482" s="12">
        <x:v>35.35</x:v>
      </x:c>
      <x:c r="V1482" s="12">
        <x:v>67</x:v>
      </x:c>
      <x:c r="W1482" s="12">
        <x:f>NA()</x:f>
      </x:c>
    </x:row>
    <x:row r="1483">
      <x:c r="A1483">
        <x:v>3635174</x:v>
      </x:c>
      <x:c r="B1483" s="1">
        <x:v>44543.5431887384</x:v>
      </x:c>
      <x:c r="C1483" s="6">
        <x:v>24.686823985</x:v>
      </x:c>
      <x:c r="D1483" s="14" t="s">
        <x:v>92</x:v>
      </x:c>
      <x:c r="E1483" s="15">
        <x:v>43721.4488512731</x:v>
      </x:c>
      <x:c r="F1483" t="s">
        <x:v>97</x:v>
      </x:c>
      <x:c r="G1483" s="6">
        <x:v>234.436040855801</x:v>
      </x:c>
      <x:c r="H1483" t="s">
        <x:v>98</x:v>
      </x:c>
      <x:c r="I1483" s="6">
        <x:v>15.73370200317</x:v>
      </x:c>
      <x:c r="J1483" t="s">
        <x:v>93</x:v>
      </x:c>
      <x:c r="K1483" s="6">
        <x:v>988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23.128</x:v>
      </x:c>
      <x:c r="S1483" s="8">
        <x:v>167201.181616866</x:v>
      </x:c>
      <x:c r="T1483" s="12">
        <x:v>256490.471212378</x:v>
      </x:c>
      <x:c r="U1483" s="12">
        <x:v>35.35</x:v>
      </x:c>
      <x:c r="V1483" s="12">
        <x:v>67</x:v>
      </x:c>
      <x:c r="W1483" s="12">
        <x:f>NA()</x:f>
      </x:c>
    </x:row>
    <x:row r="1484">
      <x:c r="A1484">
        <x:v>3635187</x:v>
      </x:c>
      <x:c r="B1484" s="1">
        <x:v>44543.5432004977</x:v>
      </x:c>
      <x:c r="C1484" s="6">
        <x:v>24.7037795666667</x:v>
      </x:c>
      <x:c r="D1484" s="14" t="s">
        <x:v>92</x:v>
      </x:c>
      <x:c r="E1484" s="15">
        <x:v>43721.4488512731</x:v>
      </x:c>
      <x:c r="F1484" t="s">
        <x:v>97</x:v>
      </x:c>
      <x:c r="G1484" s="6">
        <x:v>234.419964937677</x:v>
      </x:c>
      <x:c r="H1484" t="s">
        <x:v>98</x:v>
      </x:c>
      <x:c r="I1484" s="6">
        <x:v>15.727596482297</x:v>
      </x:c>
      <x:c r="J1484" t="s">
        <x:v>93</x:v>
      </x:c>
      <x:c r="K1484" s="6">
        <x:v>988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23.131</x:v>
      </x:c>
      <x:c r="S1484" s="8">
        <x:v>167225.628955111</x:v>
      </x:c>
      <x:c r="T1484" s="12">
        <x:v>256491.761910404</x:v>
      </x:c>
      <x:c r="U1484" s="12">
        <x:v>35.35</x:v>
      </x:c>
      <x:c r="V1484" s="12">
        <x:v>67</x:v>
      </x:c>
      <x:c r="W1484" s="12">
        <x:f>NA()</x:f>
      </x:c>
    </x:row>
    <x:row r="1485">
      <x:c r="A1485">
        <x:v>3635195</x:v>
      </x:c>
      <x:c r="B1485" s="1">
        <x:v>44543.5432122685</x:v>
      </x:c>
      <x:c r="C1485" s="6">
        <x:v>24.720734365</x:v>
      </x:c>
      <x:c r="D1485" s="14" t="s">
        <x:v>92</x:v>
      </x:c>
      <x:c r="E1485" s="15">
        <x:v>43721.4488512731</x:v>
      </x:c>
      <x:c r="F1485" t="s">
        <x:v>97</x:v>
      </x:c>
      <x:c r="G1485" s="6">
        <x:v>234.396611300394</x:v>
      </x:c>
      <x:c r="H1485" t="s">
        <x:v>98</x:v>
      </x:c>
      <x:c r="I1485" s="6">
        <x:v>15.73370200317</x:v>
      </x:c>
      <x:c r="J1485" t="s">
        <x:v>93</x:v>
      </x:c>
      <x:c r="K1485" s="6">
        <x:v>988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23.13</x:v>
      </x:c>
      <x:c r="S1485" s="8">
        <x:v>167220.1713972</x:v>
      </x:c>
      <x:c r="T1485" s="12">
        <x:v>256496.180318117</x:v>
      </x:c>
      <x:c r="U1485" s="12">
        <x:v>35.35</x:v>
      </x:c>
      <x:c r="V1485" s="12">
        <x:v>67</x:v>
      </x:c>
      <x:c r="W1485" s="12">
        <x:f>NA()</x:f>
      </x:c>
    </x:row>
    <x:row r="1486">
      <x:c r="A1486">
        <x:v>3635201</x:v>
      </x:c>
      <x:c r="B1486" s="1">
        <x:v>44543.5432234606</x:v>
      </x:c>
      <x:c r="C1486" s="6">
        <x:v>24.7368414833333</x:v>
      </x:c>
      <x:c r="D1486" s="14" t="s">
        <x:v>92</x:v>
      </x:c>
      <x:c r="E1486" s="15">
        <x:v>43721.4488512731</x:v>
      </x:c>
      <x:c r="F1486" t="s">
        <x:v>97</x:v>
      </x:c>
      <x:c r="G1486" s="6">
        <x:v>234.455758716604</x:v>
      </x:c>
      <x:c r="H1486" t="s">
        <x:v>98</x:v>
      </x:c>
      <x:c r="I1486" s="6">
        <x:v>15.73370200317</x:v>
      </x:c>
      <x:c r="J1486" t="s">
        <x:v>93</x:v>
      </x:c>
      <x:c r="K1486" s="6">
        <x:v>988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23.127</x:v>
      </x:c>
      <x:c r="S1486" s="8">
        <x:v>167215.67774334</x:v>
      </x:c>
      <x:c r="T1486" s="12">
        <x:v>256491.895889901</x:v>
      </x:c>
      <x:c r="U1486" s="12">
        <x:v>35.35</x:v>
      </x:c>
      <x:c r="V1486" s="12">
        <x:v>67</x:v>
      </x:c>
      <x:c r="W1486" s="12">
        <x:f>NA()</x:f>
      </x:c>
    </x:row>
    <x:row r="1487">
      <x:c r="A1487">
        <x:v>3635209</x:v>
      </x:c>
      <x:c r="B1487" s="1">
        <x:v>44543.5432352199</x:v>
      </x:c>
      <x:c r="C1487" s="6">
        <x:v>24.7537956366667</x:v>
      </x:c>
      <x:c r="D1487" s="14" t="s">
        <x:v>92</x:v>
      </x:c>
      <x:c r="E1487" s="15">
        <x:v>43721.4488512731</x:v>
      </x:c>
      <x:c r="F1487" t="s">
        <x:v>97</x:v>
      </x:c>
      <x:c r="G1487" s="6">
        <x:v>234.396611300394</x:v>
      </x:c>
      <x:c r="H1487" t="s">
        <x:v>98</x:v>
      </x:c>
      <x:c r="I1487" s="6">
        <x:v>15.73370200317</x:v>
      </x:c>
      <x:c r="J1487" t="s">
        <x:v>93</x:v>
      </x:c>
      <x:c r="K1487" s="6">
        <x:v>988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23.13</x:v>
      </x:c>
      <x:c r="S1487" s="8">
        <x:v>167222.415363878</x:v>
      </x:c>
      <x:c r="T1487" s="12">
        <x:v>256495.578073861</x:v>
      </x:c>
      <x:c r="U1487" s="12">
        <x:v>35.35</x:v>
      </x:c>
      <x:c r="V1487" s="12">
        <x:v>67</x:v>
      </x:c>
      <x:c r="W1487" s="12">
        <x:f>NA()</x:f>
      </x:c>
    </x:row>
    <x:row r="1488">
      <x:c r="A1488">
        <x:v>3635221</x:v>
      </x:c>
      <x:c r="B1488" s="1">
        <x:v>44543.5432470255</x:v>
      </x:c>
      <x:c r="C1488" s="6">
        <x:v>24.7707843766667</x:v>
      </x:c>
      <x:c r="D1488" s="14" t="s">
        <x:v>92</x:v>
      </x:c>
      <x:c r="E1488" s="15">
        <x:v>43721.4488512731</x:v>
      </x:c>
      <x:c r="F1488" t="s">
        <x:v>97</x:v>
      </x:c>
      <x:c r="G1488" s="6">
        <x:v>234.436040855801</x:v>
      </x:c>
      <x:c r="H1488" t="s">
        <x:v>98</x:v>
      </x:c>
      <x:c r="I1488" s="6">
        <x:v>15.73370200317</x:v>
      </x:c>
      <x:c r="J1488" t="s">
        <x:v>93</x:v>
      </x:c>
      <x:c r="K1488" s="6">
        <x:v>988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23.128</x:v>
      </x:c>
      <x:c r="S1488" s="8">
        <x:v>167221.244749341</x:v>
      </x:c>
      <x:c r="T1488" s="12">
        <x:v>256499.139228846</x:v>
      </x:c>
      <x:c r="U1488" s="12">
        <x:v>35.35</x:v>
      </x:c>
      <x:c r="V1488" s="12">
        <x:v>67</x:v>
      </x:c>
      <x:c r="W1488" s="12">
        <x:f>NA()</x:f>
      </x:c>
    </x:row>
    <x:row r="1489">
      <x:c r="A1489">
        <x:v>3635232</x:v>
      </x:c>
      <x:c r="B1489" s="1">
        <x:v>44543.5432582176</x:v>
      </x:c>
      <x:c r="C1489" s="6">
        <x:v>24.78689078</x:v>
      </x:c>
      <x:c r="D1489" s="14" t="s">
        <x:v>92</x:v>
      </x:c>
      <x:c r="E1489" s="15">
        <x:v>43721.4488512731</x:v>
      </x:c>
      <x:c r="F1489" t="s">
        <x:v>97</x:v>
      </x:c>
      <x:c r="G1489" s="6">
        <x:v>234.455758716604</x:v>
      </x:c>
      <x:c r="H1489" t="s">
        <x:v>98</x:v>
      </x:c>
      <x:c r="I1489" s="6">
        <x:v>15.73370200317</x:v>
      </x:c>
      <x:c r="J1489" t="s">
        <x:v>93</x:v>
      </x:c>
      <x:c r="K1489" s="6">
        <x:v>988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23.127</x:v>
      </x:c>
      <x:c r="S1489" s="8">
        <x:v>167208.765352838</x:v>
      </x:c>
      <x:c r="T1489" s="12">
        <x:v>256490.002183579</x:v>
      </x:c>
      <x:c r="U1489" s="12">
        <x:v>35.35</x:v>
      </x:c>
      <x:c r="V1489" s="12">
        <x:v>67</x:v>
      </x:c>
      <x:c r="W1489" s="12">
        <x:f>NA()</x:f>
      </x:c>
    </x:row>
    <x:row r="1490">
      <x:c r="A1490">
        <x:v>3635241</x:v>
      </x:c>
      <x:c r="B1490" s="1">
        <x:v>44543.5432699884</x:v>
      </x:c>
      <x:c r="C1490" s="6">
        <x:v>24.8038456</x:v>
      </x:c>
      <x:c r="D1490" s="14" t="s">
        <x:v>92</x:v>
      </x:c>
      <x:c r="E1490" s="15">
        <x:v>43721.4488512731</x:v>
      </x:c>
      <x:c r="F1490" t="s">
        <x:v>97</x:v>
      </x:c>
      <x:c r="G1490" s="6">
        <x:v>234.455758716604</x:v>
      </x:c>
      <x:c r="H1490" t="s">
        <x:v>98</x:v>
      </x:c>
      <x:c r="I1490" s="6">
        <x:v>15.73370200317</x:v>
      </x:c>
      <x:c r="J1490" t="s">
        <x:v>93</x:v>
      </x:c>
      <x:c r="K1490" s="6">
        <x:v>988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23.127</x:v>
      </x:c>
      <x:c r="S1490" s="8">
        <x:v>167216.958636948</x:v>
      </x:c>
      <x:c r="T1490" s="12">
        <x:v>256483.303531006</x:v>
      </x:c>
      <x:c r="U1490" s="12">
        <x:v>35.35</x:v>
      </x:c>
      <x:c r="V1490" s="12">
        <x:v>67</x:v>
      </x:c>
      <x:c r="W1490" s="12">
        <x:f>NA()</x:f>
      </x:c>
    </x:row>
    <x:row r="1491">
      <x:c r="A1491">
        <x:v>3635245</x:v>
      </x:c>
      <x:c r="B1491" s="1">
        <x:v>44543.543281794</x:v>
      </x:c>
      <x:c r="C1491" s="6">
        <x:v>24.820801565</x:v>
      </x:c>
      <x:c r="D1491" s="14" t="s">
        <x:v>92</x:v>
      </x:c>
      <x:c r="E1491" s="15">
        <x:v>43721.4488512731</x:v>
      </x:c>
      <x:c r="F1491" t="s">
        <x:v>97</x:v>
      </x:c>
      <x:c r="G1491" s="6">
        <x:v>234.416325050498</x:v>
      </x:c>
      <x:c r="H1491" t="s">
        <x:v>98</x:v>
      </x:c>
      <x:c r="I1491" s="6">
        <x:v>15.73370200317</x:v>
      </x:c>
      <x:c r="J1491" t="s">
        <x:v>93</x:v>
      </x:c>
      <x:c r="K1491" s="6">
        <x:v>988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23.129</x:v>
      </x:c>
      <x:c r="S1491" s="8">
        <x:v>167210.568877718</x:v>
      </x:c>
      <x:c r="T1491" s="12">
        <x:v>256498.060455611</x:v>
      </x:c>
      <x:c r="U1491" s="12">
        <x:v>35.35</x:v>
      </x:c>
      <x:c r="V1491" s="12">
        <x:v>67</x:v>
      </x:c>
      <x:c r="W1491" s="12">
        <x:f>NA()</x:f>
      </x:c>
    </x:row>
    <x:row r="1492">
      <x:c r="A1492">
        <x:v>3635259</x:v>
      </x:c>
      <x:c r="B1492" s="1">
        <x:v>44543.5432929398</x:v>
      </x:c>
      <x:c r="C1492" s="6">
        <x:v>24.8369081633333</x:v>
      </x:c>
      <x:c r="D1492" s="14" t="s">
        <x:v>92</x:v>
      </x:c>
      <x:c r="E1492" s="15">
        <x:v>43721.4488512731</x:v>
      </x:c>
      <x:c r="F1492" t="s">
        <x:v>97</x:v>
      </x:c>
      <x:c r="G1492" s="6">
        <x:v>234.5185619166</x:v>
      </x:c>
      <x:c r="H1492" t="s">
        <x:v>98</x:v>
      </x:c>
      <x:c r="I1492" s="6">
        <x:v>15.727596482297</x:v>
      </x:c>
      <x:c r="J1492" t="s">
        <x:v>93</x:v>
      </x:c>
      <x:c r="K1492" s="6">
        <x:v>988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23.126</x:v>
      </x:c>
      <x:c r="S1492" s="8">
        <x:v>167203.623413262</x:v>
      </x:c>
      <x:c r="T1492" s="12">
        <x:v>256490.639357877</x:v>
      </x:c>
      <x:c r="U1492" s="12">
        <x:v>35.35</x:v>
      </x:c>
      <x:c r="V1492" s="12">
        <x:v>67</x:v>
      </x:c>
      <x:c r="W1492" s="12">
        <x:f>NA()</x:f>
      </x:c>
    </x:row>
    <x:row r="1493">
      <x:c r="A1493">
        <x:v>3635267</x:v>
      </x:c>
      <x:c r="B1493" s="1">
        <x:v>44543.5433047106</x:v>
      </x:c>
      <x:c r="C1493" s="6">
        <x:v>24.8538623366667</x:v>
      </x:c>
      <x:c r="D1493" s="14" t="s">
        <x:v>92</x:v>
      </x:c>
      <x:c r="E1493" s="15">
        <x:v>43721.4488512731</x:v>
      </x:c>
      <x:c r="F1493" t="s">
        <x:v>97</x:v>
      </x:c>
      <x:c r="G1493" s="6">
        <x:v>234.538287480605</x:v>
      </x:c>
      <x:c r="H1493" t="s">
        <x:v>98</x:v>
      </x:c>
      <x:c r="I1493" s="6">
        <x:v>15.727596482297</x:v>
      </x:c>
      <x:c r="J1493" t="s">
        <x:v>93</x:v>
      </x:c>
      <x:c r="K1493" s="6">
        <x:v>988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23.125</x:v>
      </x:c>
      <x:c r="S1493" s="8">
        <x:v>167209.090693738</x:v>
      </x:c>
      <x:c r="T1493" s="12">
        <x:v>256494.605872722</x:v>
      </x:c>
      <x:c r="U1493" s="12">
        <x:v>35.35</x:v>
      </x:c>
      <x:c r="V1493" s="12">
        <x:v>67</x:v>
      </x:c>
      <x:c r="W1493" s="12">
        <x:f>NA()</x:f>
      </x:c>
    </x:row>
    <x:row r="1494">
      <x:c r="A1494">
        <x:v>3635278</x:v>
      </x:c>
      <x:c r="B1494" s="1">
        <x:v>44543.5433165162</x:v>
      </x:c>
      <x:c r="C1494" s="6">
        <x:v>24.8708177666667</x:v>
      </x:c>
      <x:c r="D1494" s="14" t="s">
        <x:v>92</x:v>
      </x:c>
      <x:c r="E1494" s="15">
        <x:v>43721.4488512731</x:v>
      </x:c>
      <x:c r="F1494" t="s">
        <x:v>97</x:v>
      </x:c>
      <x:c r="G1494" s="6">
        <x:v>234.41268997049</x:v>
      </x:c>
      <x:c r="H1494" t="s">
        <x:v>98</x:v>
      </x:c>
      <x:c r="I1494" s="6">
        <x:v>15.7398075351107</x:v>
      </x:c>
      <x:c r="J1494" t="s">
        <x:v>93</x:v>
      </x:c>
      <x:c r="K1494" s="6">
        <x:v>988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23.127</x:v>
      </x:c>
      <x:c r="S1494" s="8">
        <x:v>167213.733741036</x:v>
      </x:c>
      <x:c r="T1494" s="12">
        <x:v>256495.071737312</x:v>
      </x:c>
      <x:c r="U1494" s="12">
        <x:v>35.35</x:v>
      </x:c>
      <x:c r="V1494" s="12">
        <x:v>67</x:v>
      </x:c>
      <x:c r="W1494" s="12">
        <x:f>NA()</x:f>
      </x:c>
    </x:row>
    <x:row r="1495">
      <x:c r="A1495">
        <x:v>3635284</x:v>
      </x:c>
      <x:c r="B1495" s="1">
        <x:v>44543.5433276968</x:v>
      </x:c>
      <x:c r="C1495" s="6">
        <x:v>24.8869248266667</x:v>
      </x:c>
      <x:c r="D1495" s="14" t="s">
        <x:v>92</x:v>
      </x:c>
      <x:c r="E1495" s="15">
        <x:v>43721.4488512731</x:v>
      </x:c>
      <x:c r="F1495" t="s">
        <x:v>97</x:v>
      </x:c>
      <x:c r="G1495" s="6">
        <x:v>234.479116957712</x:v>
      </x:c>
      <x:c r="H1495" t="s">
        <x:v>98</x:v>
      </x:c>
      <x:c r="I1495" s="6">
        <x:v>15.727596482297</x:v>
      </x:c>
      <x:c r="J1495" t="s">
        <x:v>93</x:v>
      </x:c>
      <x:c r="K1495" s="6">
        <x:v>988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23.128</x:v>
      </x:c>
      <x:c r="S1495" s="8">
        <x:v>167216.107686285</x:v>
      </x:c>
      <x:c r="T1495" s="12">
        <x:v>256497.664714899</x:v>
      </x:c>
      <x:c r="U1495" s="12">
        <x:v>35.35</x:v>
      </x:c>
      <x:c r="V1495" s="12">
        <x:v>67</x:v>
      </x:c>
      <x:c r="W1495" s="12">
        <x:f>NA()</x:f>
      </x:c>
    </x:row>
    <x:row r="1496">
      <x:c r="A1496">
        <x:v>3635296</x:v>
      </x:c>
      <x:c r="B1496" s="1">
        <x:v>44543.5433394676</x:v>
      </x:c>
      <x:c r="C1496" s="6">
        <x:v>24.9038796066667</x:v>
      </x:c>
      <x:c r="D1496" s="14" t="s">
        <x:v>92</x:v>
      </x:c>
      <x:c r="E1496" s="15">
        <x:v>43721.4488512731</x:v>
      </x:c>
      <x:c r="F1496" t="s">
        <x:v>97</x:v>
      </x:c>
      <x:c r="G1496" s="6">
        <x:v>234.37689960519</x:v>
      </x:c>
      <x:c r="H1496" t="s">
        <x:v>98</x:v>
      </x:c>
      <x:c r="I1496" s="6">
        <x:v>15.73370200317</x:v>
      </x:c>
      <x:c r="J1496" t="s">
        <x:v>93</x:v>
      </x:c>
      <x:c r="K1496" s="6">
        <x:v>988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23.131</x:v>
      </x:c>
      <x:c r="S1496" s="8">
        <x:v>167208.645517172</x:v>
      </x:c>
      <x:c r="T1496" s="12">
        <x:v>256496.213596176</x:v>
      </x:c>
      <x:c r="U1496" s="12">
        <x:v>35.35</x:v>
      </x:c>
      <x:c r="V1496" s="12">
        <x:v>67</x:v>
      </x:c>
      <x:c r="W1496" s="12">
        <x:f>NA()</x:f>
      </x:c>
    </x:row>
    <x:row r="1497">
      <x:c r="A1497">
        <x:v>3635301</x:v>
      </x:c>
      <x:c r="B1497" s="1">
        <x:v>44543.5433512384</x:v>
      </x:c>
      <x:c r="C1497" s="6">
        <x:v>24.9208344616667</x:v>
      </x:c>
      <x:c r="D1497" s="14" t="s">
        <x:v>92</x:v>
      </x:c>
      <x:c r="E1497" s="15">
        <x:v>43721.4488512731</x:v>
      </x:c>
      <x:c r="F1497" t="s">
        <x:v>97</x:v>
      </x:c>
      <x:c r="G1497" s="6">
        <x:v>234.455758716604</x:v>
      </x:c>
      <x:c r="H1497" t="s">
        <x:v>98</x:v>
      </x:c>
      <x:c r="I1497" s="6">
        <x:v>15.73370200317</x:v>
      </x:c>
      <x:c r="J1497" t="s">
        <x:v>93</x:v>
      </x:c>
      <x:c r="K1497" s="6">
        <x:v>988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23.127</x:v>
      </x:c>
      <x:c r="S1497" s="8">
        <x:v>167213.256650881</x:v>
      </x:c>
      <x:c r="T1497" s="12">
        <x:v>256495.969339128</x:v>
      </x:c>
      <x:c r="U1497" s="12">
        <x:v>35.35</x:v>
      </x:c>
      <x:c r="V1497" s="12">
        <x:v>67</x:v>
      </x:c>
      <x:c r="W1497" s="12">
        <x:f>NA()</x:f>
      </x:c>
    </x:row>
    <x:row r="1498">
      <x:c r="A1498">
        <x:v>3635311</x:v>
      </x:c>
      <x:c r="B1498" s="1">
        <x:v>44543.543362419</x:v>
      </x:c>
      <x:c r="C1498" s="6">
        <x:v>24.9369409283333</x:v>
      </x:c>
      <x:c r="D1498" s="14" t="s">
        <x:v>92</x:v>
      </x:c>
      <x:c r="E1498" s="15">
        <x:v>43721.4488512731</x:v>
      </x:c>
      <x:c r="F1498" t="s">
        <x:v>97</x:v>
      </x:c>
      <x:c r="G1498" s="6">
        <x:v>234.436040855801</x:v>
      </x:c>
      <x:c r="H1498" t="s">
        <x:v>98</x:v>
      </x:c>
      <x:c r="I1498" s="6">
        <x:v>15.73370200317</x:v>
      </x:c>
      <x:c r="J1498" t="s">
        <x:v>93</x:v>
      </x:c>
      <x:c r="K1498" s="6">
        <x:v>988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23.128</x:v>
      </x:c>
      <x:c r="S1498" s="8">
        <x:v>167207.83257369</x:v>
      </x:c>
      <x:c r="T1498" s="12">
        <x:v>256490.229267195</x:v>
      </x:c>
      <x:c r="U1498" s="12">
        <x:v>35.35</x:v>
      </x:c>
      <x:c r="V1498" s="12">
        <x:v>67</x:v>
      </x:c>
      <x:c r="W1498" s="12">
        <x:f>NA()</x:f>
      </x:c>
    </x:row>
    <x:row r="1499">
      <x:c r="A1499">
        <x:v>3635318</x:v>
      </x:c>
      <x:c r="B1499" s="1">
        <x:v>44543.5433741898</x:v>
      </x:c>
      <x:c r="C1499" s="6">
        <x:v>24.9538957683333</x:v>
      </x:c>
      <x:c r="D1499" s="14" t="s">
        <x:v>92</x:v>
      </x:c>
      <x:c r="E1499" s="15">
        <x:v>43721.4488512731</x:v>
      </x:c>
      <x:c r="F1499" t="s">
        <x:v>97</x:v>
      </x:c>
      <x:c r="G1499" s="6">
        <x:v>234.41268997049</x:v>
      </x:c>
      <x:c r="H1499" t="s">
        <x:v>98</x:v>
      </x:c>
      <x:c r="I1499" s="6">
        <x:v>15.7398075351107</x:v>
      </x:c>
      <x:c r="J1499" t="s">
        <x:v>93</x:v>
      </x:c>
      <x:c r="K1499" s="6">
        <x:v>988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23.127</x:v>
      </x:c>
      <x:c r="S1499" s="8">
        <x:v>167200.31858293</x:v>
      </x:c>
      <x:c r="T1499" s="12">
        <x:v>256492.872295624</x:v>
      </x:c>
      <x:c r="U1499" s="12">
        <x:v>35.35</x:v>
      </x:c>
      <x:c r="V1499" s="12">
        <x:v>67</x:v>
      </x:c>
      <x:c r="W1499" s="12">
        <x:f>NA()</x:f>
      </x:c>
    </x:row>
    <x:row r="1500">
      <x:c r="A1500">
        <x:v>3635331</x:v>
      </x:c>
      <x:c r="B1500" s="1">
        <x:v>44543.5433859606</x:v>
      </x:c>
      <x:c r="C1500" s="6">
        <x:v>24.9708512066667</x:v>
      </x:c>
      <x:c r="D1500" s="14" t="s">
        <x:v>92</x:v>
      </x:c>
      <x:c r="E1500" s="15">
        <x:v>43721.4488512731</x:v>
      </x:c>
      <x:c r="F1500" t="s">
        <x:v>97</x:v>
      </x:c>
      <x:c r="G1500" s="6">
        <x:v>234.373263483303</x:v>
      </x:c>
      <x:c r="H1500" t="s">
        <x:v>98</x:v>
      </x:c>
      <x:c r="I1500" s="6">
        <x:v>15.7398075351107</x:v>
      </x:c>
      <x:c r="J1500" t="s">
        <x:v>93</x:v>
      </x:c>
      <x:c r="K1500" s="6">
        <x:v>988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23.129</x:v>
      </x:c>
      <x:c r="S1500" s="8">
        <x:v>167203.435995156</x:v>
      </x:c>
      <x:c r="T1500" s="12">
        <x:v>256498.412243657</x:v>
      </x:c>
      <x:c r="U1500" s="12">
        <x:v>35.35</x:v>
      </x:c>
      <x:c r="V1500" s="12">
        <x:v>67</x:v>
      </x:c>
      <x:c r="W1500" s="12">
        <x:f>NA()</x:f>
      </x:c>
    </x:row>
    <x:row r="1501">
      <x:c r="A1501">
        <x:v>3635340</x:v>
      </x:c>
      <x:c r="B1501" s="1">
        <x:v>44543.5433971875</x:v>
      </x:c>
      <x:c r="C1501" s="6">
        <x:v>24.986974855</x:v>
      </x:c>
      <x:c r="D1501" s="14" t="s">
        <x:v>92</x:v>
      </x:c>
      <x:c r="E1501" s="15">
        <x:v>43721.4488512731</x:v>
      </x:c>
      <x:c r="F1501" t="s">
        <x:v>97</x:v>
      </x:c>
      <x:c r="G1501" s="6">
        <x:v>234.475478633207</x:v>
      </x:c>
      <x:c r="H1501" t="s">
        <x:v>98</x:v>
      </x:c>
      <x:c r="I1501" s="6">
        <x:v>15.73370200317</x:v>
      </x:c>
      <x:c r="J1501" t="s">
        <x:v>93</x:v>
      </x:c>
      <x:c r="K1501" s="6">
        <x:v>988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23.126</x:v>
      </x:c>
      <x:c r="S1501" s="8">
        <x:v>167195.22373767</x:v>
      </x:c>
      <x:c r="T1501" s="12">
        <x:v>256495.846789763</x:v>
      </x:c>
      <x:c r="U1501" s="12">
        <x:v>35.35</x:v>
      </x:c>
      <x:c r="V1501" s="12">
        <x:v>67</x:v>
      </x:c>
      <x:c r="W1501" s="12">
        <x:f>NA()</x:f>
      </x:c>
    </x:row>
    <x:row r="1502">
      <x:c r="A1502">
        <x:v>3635350</x:v>
      </x:c>
      <x:c r="B1502" s="1">
        <x:v>44543.5434089468</x:v>
      </x:c>
      <x:c r="C1502" s="6">
        <x:v>25.0039296616667</x:v>
      </x:c>
      <x:c r="D1502" s="14" t="s">
        <x:v>92</x:v>
      </x:c>
      <x:c r="E1502" s="15">
        <x:v>43721.4488512731</x:v>
      </x:c>
      <x:c r="F1502" t="s">
        <x:v>97</x:v>
      </x:c>
      <x:c r="G1502" s="6">
        <x:v>234.392975699333</x:v>
      </x:c>
      <x:c r="H1502" t="s">
        <x:v>98</x:v>
      </x:c>
      <x:c r="I1502" s="6">
        <x:v>15.7398075351107</x:v>
      </x:c>
      <x:c r="J1502" t="s">
        <x:v>93</x:v>
      </x:c>
      <x:c r="K1502" s="6">
        <x:v>988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23.128</x:v>
      </x:c>
      <x:c r="S1502" s="8">
        <x:v>167193.286818573</x:v>
      </x:c>
      <x:c r="T1502" s="12">
        <x:v>256486.261914726</x:v>
      </x:c>
      <x:c r="U1502" s="12">
        <x:v>35.35</x:v>
      </x:c>
      <x:c r="V1502" s="12">
        <x:v>67</x:v>
      </x:c>
      <x:c r="W1502" s="12">
        <x:f>NA()</x:f>
      </x:c>
    </x:row>
    <x:row r="1503">
      <x:c r="A1503">
        <x:v>3635358</x:v>
      </x:c>
      <x:c r="B1503" s="1">
        <x:v>44543.5434207176</x:v>
      </x:c>
      <x:c r="C1503" s="6">
        <x:v>25.0208839033333</x:v>
      </x:c>
      <x:c r="D1503" s="14" t="s">
        <x:v>92</x:v>
      </x:c>
      <x:c r="E1503" s="15">
        <x:v>43721.4488512731</x:v>
      </x:c>
      <x:c r="F1503" t="s">
        <x:v>97</x:v>
      </x:c>
      <x:c r="G1503" s="6">
        <x:v>234.475478633207</x:v>
      </x:c>
      <x:c r="H1503" t="s">
        <x:v>98</x:v>
      </x:c>
      <x:c r="I1503" s="6">
        <x:v>15.73370200317</x:v>
      </x:c>
      <x:c r="J1503" t="s">
        <x:v>93</x:v>
      </x:c>
      <x:c r="K1503" s="6">
        <x:v>988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23.126</x:v>
      </x:c>
      <x:c r="S1503" s="8">
        <x:v>167196.097770722</x:v>
      </x:c>
      <x:c r="T1503" s="12">
        <x:v>256504.616422494</x:v>
      </x:c>
      <x:c r="U1503" s="12">
        <x:v>35.35</x:v>
      </x:c>
      <x:c r="V1503" s="12">
        <x:v>67</x:v>
      </x:c>
      <x:c r="W1503" s="12">
        <x:f>NA()</x:f>
      </x:c>
    </x:row>
    <x:row r="1504">
      <x:c r="A1504">
        <x:v>3635366</x:v>
      </x:c>
      <x:c r="B1504" s="1">
        <x:v>44543.5434319097</x:v>
      </x:c>
      <x:c r="C1504" s="6">
        <x:v>25.0369916283333</x:v>
      </x:c>
      <x:c r="D1504" s="14" t="s">
        <x:v>92</x:v>
      </x:c>
      <x:c r="E1504" s="15">
        <x:v>43721.4488512731</x:v>
      </x:c>
      <x:c r="F1504" t="s">
        <x:v>97</x:v>
      </x:c>
      <x:c r="G1504" s="6">
        <x:v>234.353553322098</x:v>
      </x:c>
      <x:c r="H1504" t="s">
        <x:v>98</x:v>
      </x:c>
      <x:c r="I1504" s="6">
        <x:v>15.7398075351107</x:v>
      </x:c>
      <x:c r="J1504" t="s">
        <x:v>93</x:v>
      </x:c>
      <x:c r="K1504" s="6">
        <x:v>988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23.13</x:v>
      </x:c>
      <x:c r="S1504" s="8">
        <x:v>167196.816970293</x:v>
      </x:c>
      <x:c r="T1504" s="12">
        <x:v>256487.479834726</x:v>
      </x:c>
      <x:c r="U1504" s="12">
        <x:v>35.35</x:v>
      </x:c>
      <x:c r="V1504" s="12">
        <x:v>67</x:v>
      </x:c>
      <x:c r="W1504" s="12">
        <x:f>NA()</x:f>
      </x:c>
    </x:row>
    <x:row r="1505">
      <x:c r="A1505">
        <x:v>3635375</x:v>
      </x:c>
      <x:c r="B1505" s="1">
        <x:v>44543.543443669</x:v>
      </x:c>
      <x:c r="C1505" s="6">
        <x:v>25.053946425</x:v>
      </x:c>
      <x:c r="D1505" s="14" t="s">
        <x:v>92</x:v>
      </x:c>
      <x:c r="E1505" s="15">
        <x:v>43721.4488512731</x:v>
      </x:c>
      <x:c r="F1505" t="s">
        <x:v>97</x:v>
      </x:c>
      <x:c r="G1505" s="6">
        <x:v>234.455758716604</x:v>
      </x:c>
      <x:c r="H1505" t="s">
        <x:v>98</x:v>
      </x:c>
      <x:c r="I1505" s="6">
        <x:v>15.73370200317</x:v>
      </x:c>
      <x:c r="J1505" t="s">
        <x:v>93</x:v>
      </x:c>
      <x:c r="K1505" s="6">
        <x:v>988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23.127</x:v>
      </x:c>
      <x:c r="S1505" s="8">
        <x:v>167203.343911166</x:v>
      </x:c>
      <x:c r="T1505" s="12">
        <x:v>256495.626441572</x:v>
      </x:c>
      <x:c r="U1505" s="12">
        <x:v>35.35</x:v>
      </x:c>
      <x:c r="V1505" s="12">
        <x:v>67</x:v>
      </x:c>
      <x:c r="W1505" s="12">
        <x:f>NA()</x:f>
      </x:c>
    </x:row>
    <x:row r="1506">
      <x:c r="A1506">
        <x:v>3635386</x:v>
      </x:c>
      <x:c r="B1506" s="1">
        <x:v>44543.5434554398</x:v>
      </x:c>
      <x:c r="C1506" s="6">
        <x:v>25.0709012833333</x:v>
      </x:c>
      <x:c r="D1506" s="14" t="s">
        <x:v>92</x:v>
      </x:c>
      <x:c r="E1506" s="15">
        <x:v>43721.4488512731</x:v>
      </x:c>
      <x:c r="F1506" t="s">
        <x:v>97</x:v>
      </x:c>
      <x:c r="G1506" s="6">
        <x:v>234.41268997049</x:v>
      </x:c>
      <x:c r="H1506" t="s">
        <x:v>98</x:v>
      </x:c>
      <x:c r="I1506" s="6">
        <x:v>15.7398075351107</x:v>
      </x:c>
      <x:c r="J1506" t="s">
        <x:v>93</x:v>
      </x:c>
      <x:c r="K1506" s="6">
        <x:v>988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23.127</x:v>
      </x:c>
      <x:c r="S1506" s="8">
        <x:v>167203.370804707</x:v>
      </x:c>
      <x:c r="T1506" s="12">
        <x:v>256480.086696024</x:v>
      </x:c>
      <x:c r="U1506" s="12">
        <x:v>35.35</x:v>
      </x:c>
      <x:c r="V1506" s="12">
        <x:v>67</x:v>
      </x:c>
      <x:c r="W1506" s="12">
        <x:f>NA()</x:f>
      </x:c>
    </x:row>
    <x:row r="1507">
      <x:c r="A1507">
        <x:v>3635388</x:v>
      </x:c>
      <x:c r="B1507" s="1">
        <x:v>44543.5434666319</x:v>
      </x:c>
      <x:c r="C1507" s="6">
        <x:v>25.0870087866667</x:v>
      </x:c>
      <x:c r="D1507" s="14" t="s">
        <x:v>92</x:v>
      </x:c>
      <x:c r="E1507" s="15">
        <x:v>43721.4488512731</x:v>
      </x:c>
      <x:c r="F1507" t="s">
        <x:v>97</x:v>
      </x:c>
      <x:c r="G1507" s="6">
        <x:v>234.436040855801</x:v>
      </x:c>
      <x:c r="H1507" t="s">
        <x:v>98</x:v>
      </x:c>
      <x:c r="I1507" s="6">
        <x:v>15.73370200317</x:v>
      </x:c>
      <x:c r="J1507" t="s">
        <x:v>93</x:v>
      </x:c>
      <x:c r="K1507" s="6">
        <x:v>988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23.128</x:v>
      </x:c>
      <x:c r="S1507" s="8">
        <x:v>167199.566998241</x:v>
      </x:c>
      <x:c r="T1507" s="12">
        <x:v>256488.680228937</x:v>
      </x:c>
      <x:c r="U1507" s="12">
        <x:v>35.35</x:v>
      </x:c>
      <x:c r="V1507" s="12">
        <x:v>67</x:v>
      </x:c>
      <x:c r="W1507" s="12">
        <x:f>NA()</x:f>
      </x:c>
    </x:row>
    <x:row r="1508">
      <x:c r="A1508">
        <x:v>3635403</x:v>
      </x:c>
      <x:c r="B1508" s="1">
        <x:v>44543.5434783912</x:v>
      </x:c>
      <x:c r="C1508" s="6">
        <x:v>25.103963205</x:v>
      </x:c>
      <x:c r="D1508" s="14" t="s">
        <x:v>92</x:v>
      </x:c>
      <x:c r="E1508" s="15">
        <x:v>43721.4488512731</x:v>
      </x:c>
      <x:c r="F1508" t="s">
        <x:v>97</x:v>
      </x:c>
      <x:c r="G1508" s="6">
        <x:v>234.349921482914</x:v>
      </x:c>
      <x:c r="H1508" t="s">
        <x:v>98</x:v>
      </x:c>
      <x:c r="I1508" s="6">
        <x:v>15.7459130781199</x:v>
      </x:c>
      <x:c r="J1508" t="s">
        <x:v>93</x:v>
      </x:c>
      <x:c r="K1508" s="6">
        <x:v>988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23.128</x:v>
      </x:c>
      <x:c r="S1508" s="8">
        <x:v>167199.917236046</x:v>
      </x:c>
      <x:c r="T1508" s="12">
        <x:v>256487.073684485</x:v>
      </x:c>
      <x:c r="U1508" s="12">
        <x:v>35.35</x:v>
      </x:c>
      <x:c r="V1508" s="12">
        <x:v>67</x:v>
      </x:c>
      <x:c r="W1508" s="12">
        <x:f>NA()</x:f>
      </x:c>
    </x:row>
    <x:row r="1509">
      <x:c r="A1509">
        <x:v>3635412</x:v>
      </x:c>
      <x:c r="B1509" s="1">
        <x:v>44543.5434901968</x:v>
      </x:c>
      <x:c r="C1509" s="6">
        <x:v>25.1209184183333</x:v>
      </x:c>
      <x:c r="D1509" s="14" t="s">
        <x:v>92</x:v>
      </x:c>
      <x:c r="E1509" s="15">
        <x:v>43721.4488512731</x:v>
      </x:c>
      <x:c r="F1509" t="s">
        <x:v>97</x:v>
      </x:c>
      <x:c r="G1509" s="6">
        <x:v>234.373263483303</x:v>
      </x:c>
      <x:c r="H1509" t="s">
        <x:v>98</x:v>
      </x:c>
      <x:c r="I1509" s="6">
        <x:v>15.7398075351107</x:v>
      </x:c>
      <x:c r="J1509" t="s">
        <x:v>93</x:v>
      </x:c>
      <x:c r="K1509" s="6">
        <x:v>988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23.129</x:v>
      </x:c>
      <x:c r="S1509" s="8">
        <x:v>167202.773304624</x:v>
      </x:c>
      <x:c r="T1509" s="12">
        <x:v>256488.98422299</x:v>
      </x:c>
      <x:c r="U1509" s="12">
        <x:v>35.35</x:v>
      </x:c>
      <x:c r="V1509" s="12">
        <x:v>67</x:v>
      </x:c>
      <x:c r="W1509" s="12">
        <x:f>NA()</x:f>
      </x:c>
    </x:row>
    <x:row r="1510">
      <x:c r="A1510">
        <x:v>3635417</x:v>
      </x:c>
      <x:c r="B1510" s="1">
        <x:v>44543.5435013542</x:v>
      </x:c>
      <x:c r="C1510" s="6">
        <x:v>25.1370244183333</x:v>
      </x:c>
      <x:c r="D1510" s="14" t="s">
        <x:v>92</x:v>
      </x:c>
      <x:c r="E1510" s="15">
        <x:v>43721.4488512731</x:v>
      </x:c>
      <x:c r="F1510" t="s">
        <x:v>97</x:v>
      </x:c>
      <x:c r="G1510" s="6">
        <x:v>234.373263483303</x:v>
      </x:c>
      <x:c r="H1510" t="s">
        <x:v>98</x:v>
      </x:c>
      <x:c r="I1510" s="6">
        <x:v>15.7398075351107</x:v>
      </x:c>
      <x:c r="J1510" t="s">
        <x:v>93</x:v>
      </x:c>
      <x:c r="K1510" s="6">
        <x:v>988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23.129</x:v>
      </x:c>
      <x:c r="S1510" s="8">
        <x:v>167203.152823787</x:v>
      </x:c>
      <x:c r="T1510" s="12">
        <x:v>256484.341520384</x:v>
      </x:c>
      <x:c r="U1510" s="12">
        <x:v>35.35</x:v>
      </x:c>
      <x:c r="V1510" s="12">
        <x:v>67</x:v>
      </x:c>
      <x:c r="W1510" s="12">
        <x:f>NA()</x:f>
      </x:c>
    </x:row>
    <x:row r="1511">
      <x:c r="A1511">
        <x:v>3635431</x:v>
      </x:c>
      <x:c r="B1511" s="1">
        <x:v>44543.5435131597</x:v>
      </x:c>
      <x:c r="C1511" s="6">
        <x:v>25.1539792333333</x:v>
      </x:c>
      <x:c r="D1511" s="14" t="s">
        <x:v>92</x:v>
      </x:c>
      <x:c r="E1511" s="15">
        <x:v>43721.4488512731</x:v>
      </x:c>
      <x:c r="F1511" t="s">
        <x:v>97</x:v>
      </x:c>
      <x:c r="G1511" s="6">
        <x:v>234.455758716604</x:v>
      </x:c>
      <x:c r="H1511" t="s">
        <x:v>98</x:v>
      </x:c>
      <x:c r="I1511" s="6">
        <x:v>15.73370200317</x:v>
      </x:c>
      <x:c r="J1511" t="s">
        <x:v>93</x:v>
      </x:c>
      <x:c r="K1511" s="6">
        <x:v>988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23.127</x:v>
      </x:c>
      <x:c r="S1511" s="8">
        <x:v>167193.838306929</x:v>
      </x:c>
      <x:c r="T1511" s="12">
        <x:v>256490.620700939</x:v>
      </x:c>
      <x:c r="U1511" s="12">
        <x:v>35.35</x:v>
      </x:c>
      <x:c r="V1511" s="12">
        <x:v>67</x:v>
      </x:c>
      <x:c r="W1511" s="12">
        <x:f>NA()</x:f>
      </x:c>
    </x:row>
    <x:row r="1512">
      <x:c r="A1512">
        <x:v>3635432</x:v>
      </x:c>
      <x:c r="B1512" s="1">
        <x:v>44543.5435243403</x:v>
      </x:c>
      <x:c r="C1512" s="6">
        <x:v>25.1700869783333</x:v>
      </x:c>
      <x:c r="D1512" s="14" t="s">
        <x:v>92</x:v>
      </x:c>
      <x:c r="E1512" s="15">
        <x:v>43721.4488512731</x:v>
      </x:c>
      <x:c r="F1512" t="s">
        <x:v>97</x:v>
      </x:c>
      <x:c r="G1512" s="6">
        <x:v>234.373263483303</x:v>
      </x:c>
      <x:c r="H1512" t="s">
        <x:v>98</x:v>
      </x:c>
      <x:c r="I1512" s="6">
        <x:v>15.7398075351107</x:v>
      </x:c>
      <x:c r="J1512" t="s">
        <x:v>93</x:v>
      </x:c>
      <x:c r="K1512" s="6">
        <x:v>988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23.129</x:v>
      </x:c>
      <x:c r="S1512" s="8">
        <x:v>167188.432995424</x:v>
      </x:c>
      <x:c r="T1512" s="12">
        <x:v>256479.595238823</x:v>
      </x:c>
      <x:c r="U1512" s="12">
        <x:v>35.35</x:v>
      </x:c>
      <x:c r="V1512" s="12">
        <x:v>67</x:v>
      </x:c>
      <x:c r="W1512" s="12">
        <x:f>NA()</x:f>
      </x:c>
    </x:row>
    <x:row r="1513">
      <x:c r="A1513">
        <x:v>3635449</x:v>
      </x:c>
      <x:c r="B1513" s="1">
        <x:v>44543.5435361111</x:v>
      </x:c>
      <x:c r="C1513" s="6">
        <x:v>25.1870583733333</x:v>
      </x:c>
      <x:c r="D1513" s="14" t="s">
        <x:v>92</x:v>
      </x:c>
      <x:c r="E1513" s="15">
        <x:v>43721.4488512731</x:v>
      </x:c>
      <x:c r="F1513" t="s">
        <x:v>97</x:v>
      </x:c>
      <x:c r="G1513" s="6">
        <x:v>234.49883840907</x:v>
      </x:c>
      <x:c r="H1513" t="s">
        <x:v>98</x:v>
      </x:c>
      <x:c r="I1513" s="6">
        <x:v>15.727596482297</x:v>
      </x:c>
      <x:c r="J1513" t="s">
        <x:v>93</x:v>
      </x:c>
      <x:c r="K1513" s="6">
        <x:v>988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23.127</x:v>
      </x:c>
      <x:c r="S1513" s="8">
        <x:v>167191.490430464</x:v>
      </x:c>
      <x:c r="T1513" s="12">
        <x:v>256480.536724907</x:v>
      </x:c>
      <x:c r="U1513" s="12">
        <x:v>35.35</x:v>
      </x:c>
      <x:c r="V1513" s="12">
        <x:v>67</x:v>
      </x:c>
      <x:c r="W1513" s="12">
        <x:f>NA()</x:f>
      </x:c>
    </x:row>
    <x:row r="1514">
      <x:c r="A1514">
        <x:v>3635453</x:v>
      </x:c>
      <x:c r="B1514" s="1">
        <x:v>44543.5435479167</x:v>
      </x:c>
      <x:c r="C1514" s="6">
        <x:v>25.204079675</x:v>
      </x:c>
      <x:c r="D1514" s="14" t="s">
        <x:v>92</x:v>
      </x:c>
      <x:c r="E1514" s="15">
        <x:v>43721.4488512731</x:v>
      </x:c>
      <x:c r="F1514" t="s">
        <x:v>97</x:v>
      </x:c>
      <x:c r="G1514" s="6">
        <x:v>234.432406297074</x:v>
      </x:c>
      <x:c r="H1514" t="s">
        <x:v>98</x:v>
      </x:c>
      <x:c r="I1514" s="6">
        <x:v>15.7398075351107</x:v>
      </x:c>
      <x:c r="J1514" t="s">
        <x:v>93</x:v>
      </x:c>
      <x:c r="K1514" s="6">
        <x:v>988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23.126</x:v>
      </x:c>
      <x:c r="S1514" s="8">
        <x:v>167196.895748227</x:v>
      </x:c>
      <x:c r="T1514" s="12">
        <x:v>256488.36682864</x:v>
      </x:c>
      <x:c r="U1514" s="12">
        <x:v>35.35</x:v>
      </x:c>
      <x:c r="V1514" s="12">
        <x:v>67</x:v>
      </x:c>
      <x:c r="W1514" s="12">
        <x:f>NA()</x:f>
      </x:c>
    </x:row>
    <x:row r="1515">
      <x:c r="A1515">
        <x:v>3635459</x:v>
      </x:c>
      <x:c r="B1515" s="1">
        <x:v>44543.5435591088</x:v>
      </x:c>
      <x:c r="C1515" s="6">
        <x:v>25.220186775</x:v>
      </x:c>
      <x:c r="D1515" s="14" t="s">
        <x:v>92</x:v>
      </x:c>
      <x:c r="E1515" s="15">
        <x:v>43721.4488512731</x:v>
      </x:c>
      <x:c r="F1515" t="s">
        <x:v>97</x:v>
      </x:c>
      <x:c r="G1515" s="6">
        <x:v>234.5185619166</x:v>
      </x:c>
      <x:c r="H1515" t="s">
        <x:v>98</x:v>
      </x:c>
      <x:c r="I1515" s="6">
        <x:v>15.727596482297</x:v>
      </x:c>
      <x:c r="J1515" t="s">
        <x:v>93</x:v>
      </x:c>
      <x:c r="K1515" s="6">
        <x:v>988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23.126</x:v>
      </x:c>
      <x:c r="S1515" s="8">
        <x:v>167194.662053801</x:v>
      </x:c>
      <x:c r="T1515" s="12">
        <x:v>256504.375533285</x:v>
      </x:c>
      <x:c r="U1515" s="12">
        <x:v>35.35</x:v>
      </x:c>
      <x:c r="V1515" s="12">
        <x:v>67</x:v>
      </x:c>
      <x:c r="W1515" s="12">
        <x:f>NA()</x:f>
      </x:c>
    </x:row>
    <x:row r="1516">
      <x:c r="A1516">
        <x:v>3635473</x:v>
      </x:c>
      <x:c r="B1516" s="1">
        <x:v>44543.5435709143</x:v>
      </x:c>
      <x:c r="C1516" s="6">
        <x:v>25.23714158</x:v>
      </x:c>
      <x:c r="D1516" s="14" t="s">
        <x:v>92</x:v>
      </x:c>
      <x:c r="E1516" s="15">
        <x:v>43721.4488512731</x:v>
      </x:c>
      <x:c r="F1516" t="s">
        <x:v>97</x:v>
      </x:c>
      <x:c r="G1516" s="6">
        <x:v>234.310506282034</x:v>
      </x:c>
      <x:c r="H1516" t="s">
        <x:v>98</x:v>
      </x:c>
      <x:c r="I1516" s="6">
        <x:v>15.7459130781199</x:v>
      </x:c>
      <x:c r="J1516" t="s">
        <x:v>93</x:v>
      </x:c>
      <x:c r="K1516" s="6">
        <x:v>988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23.13</x:v>
      </x:c>
      <x:c r="S1516" s="8">
        <x:v>167196.086231214</x:v>
      </x:c>
      <x:c r="T1516" s="12">
        <x:v>256485.658616382</x:v>
      </x:c>
      <x:c r="U1516" s="12">
        <x:v>35.35</x:v>
      </x:c>
      <x:c r="V1516" s="12">
        <x:v>67</x:v>
      </x:c>
      <x:c r="W1516" s="12">
        <x:f>NA()</x:f>
      </x:c>
    </x:row>
    <x:row r="1517">
      <x:c r="A1517">
        <x:v>3635481</x:v>
      </x:c>
      <x:c r="B1517" s="1">
        <x:v>44543.5435826736</x:v>
      </x:c>
      <x:c r="C1517" s="6">
        <x:v>25.25409692</x:v>
      </x:c>
      <x:c r="D1517" s="14" t="s">
        <x:v>92</x:v>
      </x:c>
      <x:c r="E1517" s="15">
        <x:v>43721.4488512731</x:v>
      </x:c>
      <x:c r="F1517" t="s">
        <x:v>97</x:v>
      </x:c>
      <x:c r="G1517" s="6">
        <x:v>234.459397562227</x:v>
      </x:c>
      <x:c r="H1517" t="s">
        <x:v>98</x:v>
      </x:c>
      <x:c r="I1517" s="6">
        <x:v>15.727596482297</x:v>
      </x:c>
      <x:c r="J1517" t="s">
        <x:v>93</x:v>
      </x:c>
      <x:c r="K1517" s="6">
        <x:v>988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23.129</x:v>
      </x:c>
      <x:c r="S1517" s="8">
        <x:v>167192.984828302</x:v>
      </x:c>
      <x:c r="T1517" s="12">
        <x:v>256478.191156125</x:v>
      </x:c>
      <x:c r="U1517" s="12">
        <x:v>35.35</x:v>
      </x:c>
      <x:c r="V1517" s="12">
        <x:v>67</x:v>
      </x:c>
      <x:c r="W1517" s="12">
        <x:f>NA()</x:f>
      </x:c>
    </x:row>
    <x:row r="1518">
      <x:c r="A1518">
        <x:v>3635489</x:v>
      </x:c>
      <x:c r="B1518" s="1">
        <x:v>44543.5435938657</x:v>
      </x:c>
      <x:c r="C1518" s="6">
        <x:v>25.27020353</x:v>
      </x:c>
      <x:c r="D1518" s="14" t="s">
        <x:v>92</x:v>
      </x:c>
      <x:c r="E1518" s="15">
        <x:v>43721.4488512731</x:v>
      </x:c>
      <x:c r="F1518" t="s">
        <x:v>97</x:v>
      </x:c>
      <x:c r="G1518" s="6">
        <x:v>234.392975699333</x:v>
      </x:c>
      <x:c r="H1518" t="s">
        <x:v>98</x:v>
      </x:c>
      <x:c r="I1518" s="6">
        <x:v>15.7398075351107</x:v>
      </x:c>
      <x:c r="J1518" t="s">
        <x:v>93</x:v>
      </x:c>
      <x:c r="K1518" s="6">
        <x:v>988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23.128</x:v>
      </x:c>
      <x:c r="S1518" s="8">
        <x:v>167183.72068455</x:v>
      </x:c>
      <x:c r="T1518" s="12">
        <x:v>256487.460427363</x:v>
      </x:c>
      <x:c r="U1518" s="12">
        <x:v>35.35</x:v>
      </x:c>
      <x:c r="V1518" s="12">
        <x:v>67</x:v>
      </x:c>
      <x:c r="W1518" s="12">
        <x:f>NA()</x:f>
      </x:c>
    </x:row>
    <x:row r="1519">
      <x:c r="A1519">
        <x:v>3635501</x:v>
      </x:c>
      <x:c r="B1519" s="1">
        <x:v>44543.5436056366</x:v>
      </x:c>
      <x:c r="C1519" s="6">
        <x:v>25.2871588233333</x:v>
      </x:c>
      <x:c r="D1519" s="14" t="s">
        <x:v>92</x:v>
      </x:c>
      <x:c r="E1519" s="15">
        <x:v>43721.4488512731</x:v>
      </x:c>
      <x:c r="F1519" t="s">
        <x:v>97</x:v>
      </x:c>
      <x:c r="G1519" s="6">
        <x:v>234.455758716604</x:v>
      </x:c>
      <x:c r="H1519" t="s">
        <x:v>98</x:v>
      </x:c>
      <x:c r="I1519" s="6">
        <x:v>15.73370200317</x:v>
      </x:c>
      <x:c r="J1519" t="s">
        <x:v>93</x:v>
      </x:c>
      <x:c r="K1519" s="6">
        <x:v>988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23.127</x:v>
      </x:c>
      <x:c r="S1519" s="8">
        <x:v>167192.585053043</x:v>
      </x:c>
      <x:c r="T1519" s="12">
        <x:v>256487.355936189</x:v>
      </x:c>
      <x:c r="U1519" s="12">
        <x:v>35.35</x:v>
      </x:c>
      <x:c r="V1519" s="12">
        <x:v>67</x:v>
      </x:c>
      <x:c r="W1519" s="12">
        <x:f>NA()</x:f>
      </x:c>
    </x:row>
    <x:row r="1520">
      <x:c r="A1520">
        <x:v>3635507</x:v>
      </x:c>
      <x:c r="B1520" s="1">
        <x:v>44543.5436173958</x:v>
      </x:c>
      <x:c r="C1520" s="6">
        <x:v>25.3041131133333</x:v>
      </x:c>
      <x:c r="D1520" s="14" t="s">
        <x:v>92</x:v>
      </x:c>
      <x:c r="E1520" s="15">
        <x:v>43721.4488512731</x:v>
      </x:c>
      <x:c r="F1520" t="s">
        <x:v>97</x:v>
      </x:c>
      <x:c r="G1520" s="6">
        <x:v>234.452124679383</x:v>
      </x:c>
      <x:c r="H1520" t="s">
        <x:v>98</x:v>
      </x:c>
      <x:c r="I1520" s="6">
        <x:v>15.7398075351107</x:v>
      </x:c>
      <x:c r="J1520" t="s">
        <x:v>93</x:v>
      </x:c>
      <x:c r="K1520" s="6">
        <x:v>988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23.125</x:v>
      </x:c>
      <x:c r="S1520" s="8">
        <x:v>167181.391957033</x:v>
      </x:c>
      <x:c r="T1520" s="12">
        <x:v>256487.790393276</x:v>
      </x:c>
      <x:c r="U1520" s="12">
        <x:v>35.35</x:v>
      </x:c>
      <x:c r="V1520" s="12">
        <x:v>67</x:v>
      </x:c>
      <x:c r="W1520" s="12">
        <x:f>NA()</x:f>
      </x:c>
    </x:row>
    <x:row r="1521">
      <x:c r="A1521">
        <x:v>3635513</x:v>
      </x:c>
      <x:c r="B1521" s="1">
        <x:v>44543.543628588</x:v>
      </x:c>
      <x:c r="C1521" s="6">
        <x:v>25.3202368216667</x:v>
      </x:c>
      <x:c r="D1521" s="14" t="s">
        <x:v>92</x:v>
      </x:c>
      <x:c r="E1521" s="15">
        <x:v>43721.4488512731</x:v>
      </x:c>
      <x:c r="F1521" t="s">
        <x:v>97</x:v>
      </x:c>
      <x:c r="G1521" s="6">
        <x:v>234.416325050498</x:v>
      </x:c>
      <x:c r="H1521" t="s">
        <x:v>98</x:v>
      </x:c>
      <x:c r="I1521" s="6">
        <x:v>15.73370200317</x:v>
      </x:c>
      <x:c r="J1521" t="s">
        <x:v>93</x:v>
      </x:c>
      <x:c r="K1521" s="6">
        <x:v>988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23.129</x:v>
      </x:c>
      <x:c r="S1521" s="8">
        <x:v>167178.702629484</x:v>
      </x:c>
      <x:c r="T1521" s="12">
        <x:v>256485.288896663</x:v>
      </x:c>
      <x:c r="U1521" s="12">
        <x:v>35.35</x:v>
      </x:c>
      <x:c r="V1521" s="12">
        <x:v>67</x:v>
      </x:c>
      <x:c r="W1521" s="12">
        <x:f>NA()</x:f>
      </x:c>
    </x:row>
    <x:row r="1522">
      <x:c r="A1522">
        <x:v>3635523</x:v>
      </x:c>
      <x:c r="B1522" s="1">
        <x:v>44543.5436403588</x:v>
      </x:c>
      <x:c r="C1522" s="6">
        <x:v>25.337191025</x:v>
      </x:c>
      <x:c r="D1522" s="14" t="s">
        <x:v>92</x:v>
      </x:c>
      <x:c r="E1522" s="15">
        <x:v>43721.4488512731</x:v>
      </x:c>
      <x:c r="F1522" t="s">
        <x:v>97</x:v>
      </x:c>
      <x:c r="G1522" s="6">
        <x:v>234.452124679383</x:v>
      </x:c>
      <x:c r="H1522" t="s">
        <x:v>98</x:v>
      </x:c>
      <x:c r="I1522" s="6">
        <x:v>15.7398075351107</x:v>
      </x:c>
      <x:c r="J1522" t="s">
        <x:v>93</x:v>
      </x:c>
      <x:c r="K1522" s="6">
        <x:v>988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23.125</x:v>
      </x:c>
      <x:c r="S1522" s="8">
        <x:v>167171.536739566</x:v>
      </x:c>
      <x:c r="T1522" s="12">
        <x:v>256479.032620165</x:v>
      </x:c>
      <x:c r="U1522" s="12">
        <x:v>35.35</x:v>
      </x:c>
      <x:c r="V1522" s="12">
        <x:v>67</x:v>
      </x:c>
      <x:c r="W1522" s="12">
        <x:f>NA()</x:f>
      </x:c>
    </x:row>
    <x:row r="1523">
      <x:c r="A1523">
        <x:v>3635534</x:v>
      </x:c>
      <x:c r="B1523" s="1">
        <x:v>44543.5436521644</x:v>
      </x:c>
      <x:c r="C1523" s="6">
        <x:v>25.3541458416667</x:v>
      </x:c>
      <x:c r="D1523" s="14" t="s">
        <x:v>92</x:v>
      </x:c>
      <x:c r="E1523" s="15">
        <x:v>43721.4488512731</x:v>
      </x:c>
      <x:c r="F1523" t="s">
        <x:v>97</x:v>
      </x:c>
      <x:c r="G1523" s="6">
        <x:v>234.392975699333</x:v>
      </x:c>
      <x:c r="H1523" t="s">
        <x:v>98</x:v>
      </x:c>
      <x:c r="I1523" s="6">
        <x:v>15.7398075351107</x:v>
      </x:c>
      <x:c r="J1523" t="s">
        <x:v>93</x:v>
      </x:c>
      <x:c r="K1523" s="6">
        <x:v>988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23.128</x:v>
      </x:c>
      <x:c r="S1523" s="8">
        <x:v>167173.956735141</x:v>
      </x:c>
      <x:c r="T1523" s="12">
        <x:v>256476.762234019</x:v>
      </x:c>
      <x:c r="U1523" s="12">
        <x:v>35.35</x:v>
      </x:c>
      <x:c r="V1523" s="12">
        <x:v>67</x:v>
      </x:c>
      <x:c r="W1523" s="12">
        <x:f>NA()</x:f>
      </x:c>
    </x:row>
    <x:row r="1524">
      <x:c r="A1524">
        <x:v>3635541</x:v>
      </x:c>
      <x:c r="B1524" s="1">
        <x:v>44543.5436633449</x:v>
      </x:c>
      <x:c r="C1524" s="6">
        <x:v>25.3702535266667</x:v>
      </x:c>
      <x:c r="D1524" s="14" t="s">
        <x:v>92</x:v>
      </x:c>
      <x:c r="E1524" s="15">
        <x:v>43721.4488512731</x:v>
      </x:c>
      <x:c r="F1524" t="s">
        <x:v>97</x:v>
      </x:c>
      <x:c r="G1524" s="6">
        <x:v>234.455758716604</x:v>
      </x:c>
      <x:c r="H1524" t="s">
        <x:v>98</x:v>
      </x:c>
      <x:c r="I1524" s="6">
        <x:v>15.73370200317</x:v>
      </x:c>
      <x:c r="J1524" t="s">
        <x:v>93</x:v>
      </x:c>
      <x:c r="K1524" s="6">
        <x:v>988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23.127</x:v>
      </x:c>
      <x:c r="S1524" s="8">
        <x:v>167164.693928107</x:v>
      </x:c>
      <x:c r="T1524" s="12">
        <x:v>256476.781404969</x:v>
      </x:c>
      <x:c r="U1524" s="12">
        <x:v>35.35</x:v>
      </x:c>
      <x:c r="V1524" s="12">
        <x:v>67</x:v>
      </x:c>
      <x:c r="W1524" s="12">
        <x:f>NA()</x:f>
      </x:c>
    </x:row>
    <x:row r="1525">
      <x:c r="A1525">
        <x:v>3635557</x:v>
      </x:c>
      <x:c r="B1525" s="1">
        <x:v>44543.5436751968</x:v>
      </x:c>
      <x:c r="C1525" s="6">
        <x:v>25.38730813</x:v>
      </x:c>
      <x:c r="D1525" s="14" t="s">
        <x:v>92</x:v>
      </x:c>
      <x:c r="E1525" s="15">
        <x:v>43721.4488512731</x:v>
      </x:c>
      <x:c r="F1525" t="s">
        <x:v>97</x:v>
      </x:c>
      <x:c r="G1525" s="6">
        <x:v>234.353553322098</x:v>
      </x:c>
      <x:c r="H1525" t="s">
        <x:v>98</x:v>
      </x:c>
      <x:c r="I1525" s="6">
        <x:v>15.7398075351107</x:v>
      </x:c>
      <x:c r="J1525" t="s">
        <x:v>93</x:v>
      </x:c>
      <x:c r="K1525" s="6">
        <x:v>988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23.13</x:v>
      </x:c>
      <x:c r="S1525" s="8">
        <x:v>167183.778424114</x:v>
      </x:c>
      <x:c r="T1525" s="12">
        <x:v>256481.148157889</x:v>
      </x:c>
      <x:c r="U1525" s="12">
        <x:v>35.35</x:v>
      </x:c>
      <x:c r="V1525" s="12">
        <x:v>67</x:v>
      </x:c>
      <x:c r="W1525" s="12">
        <x:f>NA()</x:f>
      </x:c>
    </x:row>
    <x:row r="1526">
      <x:c r="A1526">
        <x:v>3635563</x:v>
      </x:c>
      <x:c r="B1526" s="1">
        <x:v>44543.5436868866</x:v>
      </x:c>
      <x:c r="C1526" s="6">
        <x:v>25.40416363</x:v>
      </x:c>
      <x:c r="D1526" s="14" t="s">
        <x:v>92</x:v>
      </x:c>
      <x:c r="E1526" s="15">
        <x:v>43721.4488512731</x:v>
      </x:c>
      <x:c r="F1526" t="s">
        <x:v>97</x:v>
      </x:c>
      <x:c r="G1526" s="6">
        <x:v>234.432406297074</x:v>
      </x:c>
      <x:c r="H1526" t="s">
        <x:v>98</x:v>
      </x:c>
      <x:c r="I1526" s="6">
        <x:v>15.7398075351107</x:v>
      </x:c>
      <x:c r="J1526" t="s">
        <x:v>93</x:v>
      </x:c>
      <x:c r="K1526" s="6">
        <x:v>988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23.126</x:v>
      </x:c>
      <x:c r="S1526" s="8">
        <x:v>167197.092920315</x:v>
      </x:c>
      <x:c r="T1526" s="12">
        <x:v>256482.455949085</x:v>
      </x:c>
      <x:c r="U1526" s="12">
        <x:v>35.35</x:v>
      </x:c>
      <x:c r="V1526" s="12">
        <x:v>67</x:v>
      </x:c>
      <x:c r="W1526" s="12">
        <x:f>NA()</x:f>
      </x:c>
    </x:row>
    <x:row r="1527">
      <x:c r="A1527">
        <x:v>3635573</x:v>
      </x:c>
      <x:c r="B1527" s="1">
        <x:v>44543.5436980671</x:v>
      </x:c>
      <x:c r="C1527" s="6">
        <x:v>25.4202702683333</x:v>
      </x:c>
      <x:c r="D1527" s="14" t="s">
        <x:v>92</x:v>
      </x:c>
      <x:c r="E1527" s="15">
        <x:v>43721.4488512731</x:v>
      </x:c>
      <x:c r="F1527" t="s">
        <x:v>97</x:v>
      </x:c>
      <x:c r="G1527" s="6">
        <x:v>234.392975699333</x:v>
      </x:c>
      <x:c r="H1527" t="s">
        <x:v>98</x:v>
      </x:c>
      <x:c r="I1527" s="6">
        <x:v>15.7398075351107</x:v>
      </x:c>
      <x:c r="J1527" t="s">
        <x:v>93</x:v>
      </x:c>
      <x:c r="K1527" s="6">
        <x:v>988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23.128</x:v>
      </x:c>
      <x:c r="S1527" s="8">
        <x:v>167185.790737514</x:v>
      </x:c>
      <x:c r="T1527" s="12">
        <x:v>256481.484169514</x:v>
      </x:c>
      <x:c r="U1527" s="12">
        <x:v>35.35</x:v>
      </x:c>
      <x:c r="V1527" s="12">
        <x:v>67</x:v>
      </x:c>
      <x:c r="W1527" s="12">
        <x:f>NA()</x:f>
      </x:c>
    </x:row>
    <x:row r="1528">
      <x:c r="A1528">
        <x:v>3635581</x:v>
      </x:c>
      <x:c r="B1528" s="1">
        <x:v>44543.5437098727</x:v>
      </x:c>
      <x:c r="C1528" s="6">
        <x:v>25.4372587766667</x:v>
      </x:c>
      <x:c r="D1528" s="14" t="s">
        <x:v>92</x:v>
      </x:c>
      <x:c r="E1528" s="15">
        <x:v>43721.4488512731</x:v>
      </x:c>
      <x:c r="F1528" t="s">
        <x:v>97</x:v>
      </x:c>
      <x:c r="G1528" s="6">
        <x:v>234.416325050498</x:v>
      </x:c>
      <x:c r="H1528" t="s">
        <x:v>98</x:v>
      </x:c>
      <x:c r="I1528" s="6">
        <x:v>15.73370200317</x:v>
      </x:c>
      <x:c r="J1528" t="s">
        <x:v>93</x:v>
      </x:c>
      <x:c r="K1528" s="6">
        <x:v>988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23.129</x:v>
      </x:c>
      <x:c r="S1528" s="8">
        <x:v>167182.364597647</x:v>
      </x:c>
      <x:c r="T1528" s="12">
        <x:v>256473.470007881</x:v>
      </x:c>
      <x:c r="U1528" s="12">
        <x:v>35.35</x:v>
      </x:c>
      <x:c r="V1528" s="12">
        <x:v>67</x:v>
      </x:c>
      <x:c r="W1528" s="12">
        <x:f>NA()</x:f>
      </x:c>
    </x:row>
    <x:row r="1529">
      <x:c r="A1529">
        <x:v>3635592</x:v>
      </x:c>
      <x:c r="B1529" s="1">
        <x:v>44543.5437216435</x:v>
      </x:c>
      <x:c r="C1529" s="6">
        <x:v>25.4542125133333</x:v>
      </x:c>
      <x:c r="D1529" s="14" t="s">
        <x:v>92</x:v>
      </x:c>
      <x:c r="E1529" s="15">
        <x:v>43721.4488512731</x:v>
      </x:c>
      <x:c r="F1529" t="s">
        <x:v>97</x:v>
      </x:c>
      <x:c r="G1529" s="6">
        <x:v>234.452124679383</x:v>
      </x:c>
      <x:c r="H1529" t="s">
        <x:v>98</x:v>
      </x:c>
      <x:c r="I1529" s="6">
        <x:v>15.7398075351107</x:v>
      </x:c>
      <x:c r="J1529" t="s">
        <x:v>93</x:v>
      </x:c>
      <x:c r="K1529" s="6">
        <x:v>988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23.125</x:v>
      </x:c>
      <x:c r="S1529" s="8">
        <x:v>167195.583555815</x:v>
      </x:c>
      <x:c r="T1529" s="12">
        <x:v>256489.47510062</x:v>
      </x:c>
      <x:c r="U1529" s="12">
        <x:v>35.35</x:v>
      </x:c>
      <x:c r="V1529" s="12">
        <x:v>67</x:v>
      </x:c>
      <x:c r="W1529" s="12">
        <x:f>NA()</x:f>
      </x:c>
    </x:row>
    <x:row r="1530">
      <x:c r="A1530">
        <x:v>3635602</x:v>
      </x:c>
      <x:c r="B1530" s="1">
        <x:v>44543.5437328704</x:v>
      </x:c>
      <x:c r="C1530" s="6">
        <x:v>25.470403485</x:v>
      </x:c>
      <x:c r="D1530" s="14" t="s">
        <x:v>92</x:v>
      </x:c>
      <x:c r="E1530" s="15">
        <x:v>43721.4488512731</x:v>
      </x:c>
      <x:c r="F1530" t="s">
        <x:v>97</x:v>
      </x:c>
      <x:c r="G1530" s="6">
        <x:v>234.475478633207</x:v>
      </x:c>
      <x:c r="H1530" t="s">
        <x:v>98</x:v>
      </x:c>
      <x:c r="I1530" s="6">
        <x:v>15.73370200317</x:v>
      </x:c>
      <x:c r="J1530" t="s">
        <x:v>93</x:v>
      </x:c>
      <x:c r="K1530" s="6">
        <x:v>988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23.126</x:v>
      </x:c>
      <x:c r="S1530" s="8">
        <x:v>167182.178711245</x:v>
      </x:c>
      <x:c r="T1530" s="12">
        <x:v>256486.472967191</x:v>
      </x:c>
      <x:c r="U1530" s="12">
        <x:v>35.35</x:v>
      </x:c>
      <x:c r="V1530" s="12">
        <x:v>67</x:v>
      </x:c>
      <x:c r="W1530" s="12">
        <x:f>NA()</x:f>
      </x:c>
    </x:row>
    <x:row r="1531">
      <x:c r="A1531">
        <x:v>3635607</x:v>
      </x:c>
      <x:c r="B1531" s="1">
        <x:v>44543.5437445949</x:v>
      </x:c>
      <x:c r="C1531" s="6">
        <x:v>25.4872751833333</x:v>
      </x:c>
      <x:c r="D1531" s="14" t="s">
        <x:v>92</x:v>
      </x:c>
      <x:c r="E1531" s="15">
        <x:v>43721.4488512731</x:v>
      </x:c>
      <x:c r="F1531" t="s">
        <x:v>97</x:v>
      </x:c>
      <x:c r="G1531" s="6">
        <x:v>234.432406297074</x:v>
      </x:c>
      <x:c r="H1531" t="s">
        <x:v>98</x:v>
      </x:c>
      <x:c r="I1531" s="6">
        <x:v>15.7398075351107</x:v>
      </x:c>
      <x:c r="J1531" t="s">
        <x:v>93</x:v>
      </x:c>
      <x:c r="K1531" s="6">
        <x:v>988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23.126</x:v>
      </x:c>
      <x:c r="S1531" s="8">
        <x:v>167182.832460403</x:v>
      </x:c>
      <x:c r="T1531" s="12">
        <x:v>256480.9426619</x:v>
      </x:c>
      <x:c r="U1531" s="12">
        <x:v>35.35</x:v>
      </x:c>
      <x:c r="V1531" s="12">
        <x:v>67</x:v>
      </x:c>
      <x:c r="W1531" s="12">
        <x:f>NA()</x:f>
      </x:c>
    </x:row>
    <x:row r="1532">
      <x:c r="A1532">
        <x:v>3635618</x:v>
      </x:c>
      <x:c r="B1532" s="1">
        <x:v>44543.5437563657</x:v>
      </x:c>
      <x:c r="C1532" s="6">
        <x:v>25.50422999</x:v>
      </x:c>
      <x:c r="D1532" s="14" t="s">
        <x:v>92</x:v>
      </x:c>
      <x:c r="E1532" s="15">
        <x:v>43721.4488512731</x:v>
      </x:c>
      <x:c r="F1532" t="s">
        <x:v>97</x:v>
      </x:c>
      <x:c r="G1532" s="6">
        <x:v>234.452124679383</x:v>
      </x:c>
      <x:c r="H1532" t="s">
        <x:v>98</x:v>
      </x:c>
      <x:c r="I1532" s="6">
        <x:v>15.7398075351107</x:v>
      </x:c>
      <x:c r="J1532" t="s">
        <x:v>93</x:v>
      </x:c>
      <x:c r="K1532" s="6">
        <x:v>988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23.125</x:v>
      </x:c>
      <x:c r="S1532" s="8">
        <x:v>167183.526987214</x:v>
      </x:c>
      <x:c r="T1532" s="12">
        <x:v>256473.948191651</x:v>
      </x:c>
      <x:c r="U1532" s="12">
        <x:v>35.35</x:v>
      </x:c>
      <x:c r="V1532" s="12">
        <x:v>67</x:v>
      </x:c>
      <x:c r="W1532" s="12">
        <x:f>NA()</x:f>
      </x:c>
    </x:row>
    <x:row r="1533">
      <x:c r="A1533">
        <x:v>3635621</x:v>
      </x:c>
      <x:c r="B1533" s="1">
        <x:v>44543.5437675579</x:v>
      </x:c>
      <x:c r="C1533" s="6">
        <x:v>25.5203376716667</x:v>
      </x:c>
      <x:c r="D1533" s="14" t="s">
        <x:v>92</x:v>
      </x:c>
      <x:c r="E1533" s="15">
        <x:v>43721.4488512731</x:v>
      </x:c>
      <x:c r="F1533" t="s">
        <x:v>97</x:v>
      </x:c>
      <x:c r="G1533" s="6">
        <x:v>234.436040855801</x:v>
      </x:c>
      <x:c r="H1533" t="s">
        <x:v>98</x:v>
      </x:c>
      <x:c r="I1533" s="6">
        <x:v>15.73370200317</x:v>
      </x:c>
      <x:c r="J1533" t="s">
        <x:v>93</x:v>
      </x:c>
      <x:c r="K1533" s="6">
        <x:v>988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23.128</x:v>
      </x:c>
      <x:c r="S1533" s="8">
        <x:v>167182.33303355</x:v>
      </x:c>
      <x:c r="T1533" s="12">
        <x:v>256481.660114774</x:v>
      </x:c>
      <x:c r="U1533" s="12">
        <x:v>35.35</x:v>
      </x:c>
      <x:c r="V1533" s="12">
        <x:v>67</x:v>
      </x:c>
      <x:c r="W1533" s="12">
        <x:f>NA()</x:f>
      </x:c>
    </x:row>
    <x:row r="1534">
      <x:c r="A1534">
        <x:v>3635633</x:v>
      </x:c>
      <x:c r="B1534" s="1">
        <x:v>44543.5437793171</x:v>
      </x:c>
      <x:c r="C1534" s="6">
        <x:v>25.5372919833333</x:v>
      </x:c>
      <x:c r="D1534" s="14" t="s">
        <x:v>92</x:v>
      </x:c>
      <x:c r="E1534" s="15">
        <x:v>43721.4488512731</x:v>
      </x:c>
      <x:c r="F1534" t="s">
        <x:v>97</x:v>
      </x:c>
      <x:c r="G1534" s="6">
        <x:v>234.475478633207</x:v>
      </x:c>
      <x:c r="H1534" t="s">
        <x:v>98</x:v>
      </x:c>
      <x:c r="I1534" s="6">
        <x:v>15.73370200317</x:v>
      </x:c>
      <x:c r="J1534" t="s">
        <x:v>93</x:v>
      </x:c>
      <x:c r="K1534" s="6">
        <x:v>988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23.126</x:v>
      </x:c>
      <x:c r="S1534" s="8">
        <x:v>167184.251006681</x:v>
      </x:c>
      <x:c r="T1534" s="12">
        <x:v>256488.48541649</x:v>
      </x:c>
      <x:c r="U1534" s="12">
        <x:v>35.35</x:v>
      </x:c>
      <x:c r="V1534" s="12">
        <x:v>67</x:v>
      </x:c>
      <x:c r="W1534" s="12">
        <x:f>NA()</x:f>
      </x:c>
    </x:row>
    <x:row r="1535">
      <x:c r="A1535">
        <x:v>3635646</x:v>
      </x:c>
      <x:c r="B1535" s="1">
        <x:v>44543.543791088</x:v>
      </x:c>
      <x:c r="C1535" s="6">
        <x:v>25.5542467016667</x:v>
      </x:c>
      <x:c r="D1535" s="14" t="s">
        <x:v>92</x:v>
      </x:c>
      <x:c r="E1535" s="15">
        <x:v>43721.4488512731</x:v>
      </x:c>
      <x:c r="F1535" t="s">
        <x:v>97</x:v>
      </x:c>
      <x:c r="G1535" s="6">
        <x:v>234.491567612383</x:v>
      </x:c>
      <x:c r="H1535" t="s">
        <x:v>98</x:v>
      </x:c>
      <x:c r="I1535" s="6">
        <x:v>15.7398075351107</x:v>
      </x:c>
      <x:c r="J1535" t="s">
        <x:v>93</x:v>
      </x:c>
      <x:c r="K1535" s="6">
        <x:v>988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23.123</x:v>
      </x:c>
      <x:c r="S1535" s="8">
        <x:v>167195.981742471</x:v>
      </x:c>
      <x:c r="T1535" s="12">
        <x:v>256496.035717109</x:v>
      </x:c>
      <x:c r="U1535" s="12">
        <x:v>35.35</x:v>
      </x:c>
      <x:c r="V1535" s="12">
        <x:v>67</x:v>
      </x:c>
      <x:c r="W1535" s="12">
        <x:f>NA()</x:f>
      </x:c>
    </x:row>
    <x:row r="1536">
      <x:c r="A1536">
        <x:v>3635650</x:v>
      </x:c>
      <x:c r="B1536" s="1">
        <x:v>44543.5438022801</x:v>
      </x:c>
      <x:c r="C1536" s="6">
        <x:v>25.5703537833333</x:v>
      </x:c>
      <x:c r="D1536" s="14" t="s">
        <x:v>92</x:v>
      </x:c>
      <x:c r="E1536" s="15">
        <x:v>43721.4488512731</x:v>
      </x:c>
      <x:c r="F1536" t="s">
        <x:v>97</x:v>
      </x:c>
      <x:c r="G1536" s="6">
        <x:v>234.432406297074</x:v>
      </x:c>
      <x:c r="H1536" t="s">
        <x:v>98</x:v>
      </x:c>
      <x:c r="I1536" s="6">
        <x:v>15.7398075351107</x:v>
      </x:c>
      <x:c r="J1536" t="s">
        <x:v>93</x:v>
      </x:c>
      <x:c r="K1536" s="6">
        <x:v>988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23.126</x:v>
      </x:c>
      <x:c r="S1536" s="8">
        <x:v>167176.991834704</x:v>
      </x:c>
      <x:c r="T1536" s="12">
        <x:v>256481.954796374</x:v>
      </x:c>
      <x:c r="U1536" s="12">
        <x:v>35.35</x:v>
      </x:c>
      <x:c r="V1536" s="12">
        <x:v>67</x:v>
      </x:c>
      <x:c r="W1536" s="12">
        <x:f>NA()</x:f>
      </x:c>
    </x:row>
    <x:row r="1537">
      <x:c r="A1537">
        <x:v>3635663</x:v>
      </x:c>
      <x:c r="B1537" s="1">
        <x:v>44543.5438140857</x:v>
      </x:c>
      <x:c r="C1537" s="6">
        <x:v>25.58730871</x:v>
      </x:c>
      <x:c r="D1537" s="14" t="s">
        <x:v>92</x:v>
      </x:c>
      <x:c r="E1537" s="15">
        <x:v>43721.4488512731</x:v>
      </x:c>
      <x:c r="F1537" t="s">
        <x:v>97</x:v>
      </x:c>
      <x:c r="G1537" s="6">
        <x:v>234.455758716604</x:v>
      </x:c>
      <x:c r="H1537" t="s">
        <x:v>98</x:v>
      </x:c>
      <x:c r="I1537" s="6">
        <x:v>15.73370200317</x:v>
      </x:c>
      <x:c r="J1537" t="s">
        <x:v>93</x:v>
      </x:c>
      <x:c r="K1537" s="6">
        <x:v>988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23.127</x:v>
      </x:c>
      <x:c r="S1537" s="8">
        <x:v>167168.144511038</x:v>
      </x:c>
      <x:c r="T1537" s="12">
        <x:v>256471.70978983</x:v>
      </x:c>
      <x:c r="U1537" s="12">
        <x:v>35.35</x:v>
      </x:c>
      <x:c r="V1537" s="12">
        <x:v>67</x:v>
      </x:c>
      <x:c r="W1537" s="12">
        <x:f>NA()</x:f>
      </x:c>
    </x:row>
    <x:row r="1538">
      <x:c r="A1538">
        <x:v>3635673</x:v>
      </x:c>
      <x:c r="B1538" s="1">
        <x:v>44543.5438258449</x:v>
      </x:c>
      <x:c r="C1538" s="6">
        <x:v>25.6042533983333</x:v>
      </x:c>
      <x:c r="D1538" s="14" t="s">
        <x:v>92</x:v>
      </x:c>
      <x:c r="E1538" s="15">
        <x:v>43721.4488512731</x:v>
      </x:c>
      <x:c r="F1538" t="s">
        <x:v>97</x:v>
      </x:c>
      <x:c r="G1538" s="6">
        <x:v>234.432406297074</x:v>
      </x:c>
      <x:c r="H1538" t="s">
        <x:v>98</x:v>
      </x:c>
      <x:c r="I1538" s="6">
        <x:v>15.7398075351107</x:v>
      </x:c>
      <x:c r="J1538" t="s">
        <x:v>93</x:v>
      </x:c>
      <x:c r="K1538" s="6">
        <x:v>988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23.126</x:v>
      </x:c>
      <x:c r="S1538" s="8">
        <x:v>167177.617580278</x:v>
      </x:c>
      <x:c r="T1538" s="12">
        <x:v>256480.111656591</x:v>
      </x:c>
      <x:c r="U1538" s="12">
        <x:v>35.35</x:v>
      </x:c>
      <x:c r="V1538" s="12">
        <x:v>67</x:v>
      </x:c>
      <x:c r="W1538" s="12">
        <x:f>NA()</x:f>
      </x:c>
    </x:row>
    <x:row r="1539">
      <x:c r="A1539">
        <x:v>3635683</x:v>
      </x:c>
      <x:c r="B1539" s="1">
        <x:v>44543.5438370023</x:v>
      </x:c>
      <x:c r="C1539" s="6">
        <x:v>25.6203598083333</x:v>
      </x:c>
      <x:c r="D1539" s="14" t="s">
        <x:v>92</x:v>
      </x:c>
      <x:c r="E1539" s="15">
        <x:v>43721.4488512731</x:v>
      </x:c>
      <x:c r="F1539" t="s">
        <x:v>97</x:v>
      </x:c>
      <x:c r="G1539" s="6">
        <x:v>234.392975699333</x:v>
      </x:c>
      <x:c r="H1539" t="s">
        <x:v>98</x:v>
      </x:c>
      <x:c r="I1539" s="6">
        <x:v>15.7398075351107</x:v>
      </x:c>
      <x:c r="J1539" t="s">
        <x:v>93</x:v>
      </x:c>
      <x:c r="K1539" s="6">
        <x:v>988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23.128</x:v>
      </x:c>
      <x:c r="S1539" s="8">
        <x:v>167169.870675611</x:v>
      </x:c>
      <x:c r="T1539" s="12">
        <x:v>256474.132892809</x:v>
      </x:c>
      <x:c r="U1539" s="12">
        <x:v>35.35</x:v>
      </x:c>
      <x:c r="V1539" s="12">
        <x:v>67</x:v>
      </x:c>
      <x:c r="W1539" s="12">
        <x:f>NA()</x:f>
      </x:c>
    </x:row>
    <x:row r="1540">
      <x:c r="A1540">
        <x:v>3635684</x:v>
      </x:c>
      <x:c r="B1540" s="1">
        <x:v>44543.5438488079</x:v>
      </x:c>
      <x:c r="C1540" s="6">
        <x:v>25.63731601</x:v>
      </x:c>
      <x:c r="D1540" s="14" t="s">
        <x:v>92</x:v>
      </x:c>
      <x:c r="E1540" s="15">
        <x:v>43721.4488512731</x:v>
      </x:c>
      <x:c r="F1540" t="s">
        <x:v>97</x:v>
      </x:c>
      <x:c r="G1540" s="6">
        <x:v>234.392975699333</x:v>
      </x:c>
      <x:c r="H1540" t="s">
        <x:v>98</x:v>
      </x:c>
      <x:c r="I1540" s="6">
        <x:v>15.7398075351107</x:v>
      </x:c>
      <x:c r="J1540" t="s">
        <x:v>93</x:v>
      </x:c>
      <x:c r="K1540" s="6">
        <x:v>988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23.128</x:v>
      </x:c>
      <x:c r="S1540" s="8">
        <x:v>167169.753892586</x:v>
      </x:c>
      <x:c r="T1540" s="12">
        <x:v>256481.118213012</x:v>
      </x:c>
      <x:c r="U1540" s="12">
        <x:v>35.35</x:v>
      </x:c>
      <x:c r="V1540" s="12">
        <x:v>67</x:v>
      </x:c>
      <x:c r="W1540" s="12">
        <x:f>NA()</x:f>
      </x:c>
    </x:row>
    <x:row r="1541">
      <x:c r="A1541">
        <x:v>3635696</x:v>
      </x:c>
      <x:c r="B1541" s="1">
        <x:v>44543.5438599884</x:v>
      </x:c>
      <x:c r="C1541" s="6">
        <x:v>25.6534224616667</x:v>
      </x:c>
      <x:c r="D1541" s="14" t="s">
        <x:v>92</x:v>
      </x:c>
      <x:c r="E1541" s="15">
        <x:v>43721.4488512731</x:v>
      </x:c>
      <x:c r="F1541" t="s">
        <x:v>97</x:v>
      </x:c>
      <x:c r="G1541" s="6">
        <x:v>234.452124679383</x:v>
      </x:c>
      <x:c r="H1541" t="s">
        <x:v>98</x:v>
      </x:c>
      <x:c r="I1541" s="6">
        <x:v>15.7398075351107</x:v>
      </x:c>
      <x:c r="J1541" t="s">
        <x:v>93</x:v>
      </x:c>
      <x:c r="K1541" s="6">
        <x:v>988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23.125</x:v>
      </x:c>
      <x:c r="S1541" s="8">
        <x:v>167164.970387181</x:v>
      </x:c>
      <x:c r="T1541" s="12">
        <x:v>256480.092131649</x:v>
      </x:c>
      <x:c r="U1541" s="12">
        <x:v>35.35</x:v>
      </x:c>
      <x:c r="V1541" s="12">
        <x:v>67</x:v>
      </x:c>
      <x:c r="W1541" s="12">
        <x:f>NA()</x:f>
      </x:c>
    </x:row>
    <x:row r="1542">
      <x:c r="A1542">
        <x:v>3635703</x:v>
      </x:c>
      <x:c r="B1542" s="1">
        <x:v>44543.5438717593</x:v>
      </x:c>
      <x:c r="C1542" s="6">
        <x:v>25.6703772883333</x:v>
      </x:c>
      <x:c r="D1542" s="14" t="s">
        <x:v>92</x:v>
      </x:c>
      <x:c r="E1542" s="15">
        <x:v>43721.4488512731</x:v>
      </x:c>
      <x:c r="F1542" t="s">
        <x:v>97</x:v>
      </x:c>
      <x:c r="G1542" s="6">
        <x:v>234.452124679383</x:v>
      </x:c>
      <x:c r="H1542" t="s">
        <x:v>98</x:v>
      </x:c>
      <x:c r="I1542" s="6">
        <x:v>15.7398075351107</x:v>
      </x:c>
      <x:c r="J1542" t="s">
        <x:v>93</x:v>
      </x:c>
      <x:c r="K1542" s="6">
        <x:v>988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23.125</x:v>
      </x:c>
      <x:c r="S1542" s="8">
        <x:v>167167.56760127</x:v>
      </x:c>
      <x:c r="T1542" s="12">
        <x:v>256472.51135457</x:v>
      </x:c>
      <x:c r="U1542" s="12">
        <x:v>35.35</x:v>
      </x:c>
      <x:c r="V1542" s="12">
        <x:v>67</x:v>
      </x:c>
      <x:c r="W1542" s="12">
        <x:f>NA()</x:f>
      </x:c>
    </x:row>
    <x:row r="1543">
      <x:c r="A1543">
        <x:v>3635712</x:v>
      </x:c>
      <x:c r="B1543" s="1">
        <x:v>44543.5438835301</x:v>
      </x:c>
      <x:c r="C1543" s="6">
        <x:v>25.6873321116667</x:v>
      </x:c>
      <x:c r="D1543" s="14" t="s">
        <x:v>92</x:v>
      </x:c>
      <x:c r="E1543" s="15">
        <x:v>43721.4488512731</x:v>
      </x:c>
      <x:c r="F1543" t="s">
        <x:v>97</x:v>
      </x:c>
      <x:c r="G1543" s="6">
        <x:v>234.369632165333</x:v>
      </x:c>
      <x:c r="H1543" t="s">
        <x:v>98</x:v>
      </x:c>
      <x:c r="I1543" s="6">
        <x:v>15.7459130781199</x:v>
      </x:c>
      <x:c r="J1543" t="s">
        <x:v>93</x:v>
      </x:c>
      <x:c r="K1543" s="6">
        <x:v>988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23.127</x:v>
      </x:c>
      <x:c r="S1543" s="8">
        <x:v>167162.933790656</x:v>
      </x:c>
      <x:c r="T1543" s="12">
        <x:v>256477.337296995</x:v>
      </x:c>
      <x:c r="U1543" s="12">
        <x:v>35.35</x:v>
      </x:c>
      <x:c r="V1543" s="12">
        <x:v>67</x:v>
      </x:c>
      <x:c r="W1543" s="12">
        <x:f>NA()</x:f>
      </x:c>
    </x:row>
    <x:row r="1544">
      <x:c r="A1544">
        <x:v>3635724</x:v>
      </x:c>
      <x:c r="B1544" s="1">
        <x:v>44543.5438947106</x:v>
      </x:c>
      <x:c r="C1544" s="6">
        <x:v>25.703439185</x:v>
      </x:c>
      <x:c r="D1544" s="14" t="s">
        <x:v>92</x:v>
      </x:c>
      <x:c r="E1544" s="15">
        <x:v>43721.4488512731</x:v>
      </x:c>
      <x:c r="F1544" t="s">
        <x:v>97</x:v>
      </x:c>
      <x:c r="G1544" s="6">
        <x:v>234.349921482914</x:v>
      </x:c>
      <x:c r="H1544" t="s">
        <x:v>98</x:v>
      </x:c>
      <x:c r="I1544" s="6">
        <x:v>15.7459130781199</x:v>
      </x:c>
      <x:c r="J1544" t="s">
        <x:v>93</x:v>
      </x:c>
      <x:c r="K1544" s="6">
        <x:v>988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23.128</x:v>
      </x:c>
      <x:c r="S1544" s="8">
        <x:v>167156.045975396</x:v>
      </x:c>
      <x:c r="T1544" s="12">
        <x:v>256480.680615578</x:v>
      </x:c>
      <x:c r="U1544" s="12">
        <x:v>35.35</x:v>
      </x:c>
      <x:c r="V1544" s="12">
        <x:v>67</x:v>
      </x:c>
      <x:c r="W1544" s="12">
        <x:f>NA()</x:f>
      </x:c>
    </x:row>
    <x:row r="1545">
      <x:c r="A1545">
        <x:v>3635735</x:v>
      </x:c>
      <x:c r="B1545" s="1">
        <x:v>44543.5439064815</x:v>
      </x:c>
      <x:c r="C1545" s="6">
        <x:v>25.7203939866667</x:v>
      </x:c>
      <x:c r="D1545" s="14" t="s">
        <x:v>92</x:v>
      </x:c>
      <x:c r="E1545" s="15">
        <x:v>43721.4488512731</x:v>
      </x:c>
      <x:c r="F1545" t="s">
        <x:v>97</x:v>
      </x:c>
      <x:c r="G1545" s="6">
        <x:v>234.47184511772</x:v>
      </x:c>
      <x:c r="H1545" t="s">
        <x:v>98</x:v>
      </x:c>
      <x:c r="I1545" s="6">
        <x:v>15.7398075351107</x:v>
      </x:c>
      <x:c r="J1545" t="s">
        <x:v>93</x:v>
      </x:c>
      <x:c r="K1545" s="6">
        <x:v>988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23.124</x:v>
      </x:c>
      <x:c r="S1545" s="8">
        <x:v>167157.754646323</x:v>
      </x:c>
      <x:c r="T1545" s="12">
        <x:v>256483.242792038</x:v>
      </x:c>
      <x:c r="U1545" s="12">
        <x:v>35.35</x:v>
      </x:c>
      <x:c r="V1545" s="12">
        <x:v>67</x:v>
      </x:c>
      <x:c r="W1545" s="12">
        <x:f>NA()</x:f>
      </x:c>
    </x:row>
    <x:row r="1546">
      <x:c r="A1546">
        <x:v>3635741</x:v>
      </x:c>
      <x:c r="B1546" s="1">
        <x:v>44543.5439182523</x:v>
      </x:c>
      <x:c r="C1546" s="6">
        <x:v>25.7373510966667</x:v>
      </x:c>
      <x:c r="D1546" s="14" t="s">
        <x:v>92</x:v>
      </x:c>
      <x:c r="E1546" s="15">
        <x:v>43721.4488512731</x:v>
      </x:c>
      <x:c r="F1546" t="s">
        <x:v>97</x:v>
      </x:c>
      <x:c r="G1546" s="6">
        <x:v>234.409059695631</x:v>
      </x:c>
      <x:c r="H1546" t="s">
        <x:v>98</x:v>
      </x:c>
      <x:c r="I1546" s="6">
        <x:v>15.7459130781199</x:v>
      </x:c>
      <x:c r="J1546" t="s">
        <x:v>93</x:v>
      </x:c>
      <x:c r="K1546" s="6">
        <x:v>988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23.125</x:v>
      </x:c>
      <x:c r="S1546" s="8">
        <x:v>167156.76899853</x:v>
      </x:c>
      <x:c r="T1546" s="12">
        <x:v>256474.818312217</x:v>
      </x:c>
      <x:c r="U1546" s="12">
        <x:v>35.35</x:v>
      </x:c>
      <x:c r="V1546" s="12">
        <x:v>67</x:v>
      </x:c>
      <x:c r="W1546" s="12">
        <x:f>NA()</x:f>
      </x:c>
    </x:row>
    <x:row r="1547">
      <x:c r="A1547">
        <x:v>3635751</x:v>
      </x:c>
      <x:c r="B1547" s="1">
        <x:v>44543.5439294329</x:v>
      </x:c>
      <x:c r="C1547" s="6">
        <x:v>25.7534581466667</x:v>
      </x:c>
      <x:c r="D1547" s="14" t="s">
        <x:v>92</x:v>
      </x:c>
      <x:c r="E1547" s="15">
        <x:v>43721.4488512731</x:v>
      </x:c>
      <x:c r="F1547" t="s">
        <x:v>97</x:v>
      </x:c>
      <x:c r="G1547" s="6">
        <x:v>234.452124679383</x:v>
      </x:c>
      <x:c r="H1547" t="s">
        <x:v>98</x:v>
      </x:c>
      <x:c r="I1547" s="6">
        <x:v>15.7398075351107</x:v>
      </x:c>
      <x:c r="J1547" t="s">
        <x:v>93</x:v>
      </x:c>
      <x:c r="K1547" s="6">
        <x:v>988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23.125</x:v>
      </x:c>
      <x:c r="S1547" s="8">
        <x:v>167158.384370173</x:v>
      </x:c>
      <x:c r="T1547" s="12">
        <x:v>256467.711331393</x:v>
      </x:c>
      <x:c r="U1547" s="12">
        <x:v>35.35</x:v>
      </x:c>
      <x:c r="V1547" s="12">
        <x:v>67</x:v>
      </x:c>
      <x:c r="W1547" s="12">
        <x:f>NA()</x:f>
      </x:c>
    </x:row>
    <x:row r="1548">
      <x:c r="A1548">
        <x:v>3635757</x:v>
      </x:c>
      <x:c r="B1548" s="1">
        <x:v>44543.5439412037</x:v>
      </x:c>
      <x:c r="C1548" s="6">
        <x:v>25.7704134216667</x:v>
      </x:c>
      <x:c r="D1548" s="14" t="s">
        <x:v>92</x:v>
      </x:c>
      <x:c r="E1548" s="15">
        <x:v>43721.4488512731</x:v>
      </x:c>
      <x:c r="F1548" t="s">
        <x:v>97</x:v>
      </x:c>
      <x:c r="G1548" s="6">
        <x:v>234.369632165333</x:v>
      </x:c>
      <x:c r="H1548" t="s">
        <x:v>98</x:v>
      </x:c>
      <x:c r="I1548" s="6">
        <x:v>15.7459130781199</x:v>
      </x:c>
      <x:c r="J1548" t="s">
        <x:v>93</x:v>
      </x:c>
      <x:c r="K1548" s="6">
        <x:v>988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23.127</x:v>
      </x:c>
      <x:c r="S1548" s="8">
        <x:v>167165.896197726</x:v>
      </x:c>
      <x:c r="T1548" s="12">
        <x:v>256464.851156983</x:v>
      </x:c>
      <x:c r="U1548" s="12">
        <x:v>35.35</x:v>
      </x:c>
      <x:c r="V1548" s="12">
        <x:v>67</x:v>
      </x:c>
      <x:c r="W1548" s="12">
        <x:f>NA()</x:f>
      </x:c>
    </x:row>
    <x:row r="1549">
      <x:c r="A1549">
        <x:v>3635768</x:v>
      </x:c>
      <x:c r="B1549" s="1">
        <x:v>44543.5439530093</x:v>
      </x:c>
      <x:c r="C1549" s="6">
        <x:v>25.7873671766667</x:v>
      </x:c>
      <x:c r="D1549" s="14" t="s">
        <x:v>92</x:v>
      </x:c>
      <x:c r="E1549" s="15">
        <x:v>43721.4488512731</x:v>
      </x:c>
      <x:c r="F1549" t="s">
        <x:v>97</x:v>
      </x:c>
      <x:c r="G1549" s="6">
        <x:v>234.475478633207</x:v>
      </x:c>
      <x:c r="H1549" t="s">
        <x:v>98</x:v>
      </x:c>
      <x:c r="I1549" s="6">
        <x:v>15.73370200317</x:v>
      </x:c>
      <x:c r="J1549" t="s">
        <x:v>93</x:v>
      </x:c>
      <x:c r="K1549" s="6">
        <x:v>988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23.126</x:v>
      </x:c>
      <x:c r="S1549" s="8">
        <x:v>167165.827993219</x:v>
      </x:c>
      <x:c r="T1549" s="12">
        <x:v>256472.014233576</x:v>
      </x:c>
      <x:c r="U1549" s="12">
        <x:v>35.35</x:v>
      </x:c>
      <x:c r="V1549" s="12">
        <x:v>67</x:v>
      </x:c>
      <x:c r="W1549" s="12">
        <x:f>NA()</x:f>
      </x:c>
    </x:row>
    <x:row r="1550">
      <x:c r="A1550">
        <x:v>3635775</x:v>
      </x:c>
      <x:c r="B1550" s="1">
        <x:v>44543.5439642014</x:v>
      </x:c>
      <x:c r="C1550" s="6">
        <x:v>25.8034748483333</x:v>
      </x:c>
      <x:c r="D1550" s="14" t="s">
        <x:v>92</x:v>
      </x:c>
      <x:c r="E1550" s="15">
        <x:v>43721.4488512731</x:v>
      </x:c>
      <x:c r="F1550" t="s">
        <x:v>97</x:v>
      </x:c>
      <x:c r="G1550" s="6">
        <x:v>234.452124679383</x:v>
      </x:c>
      <x:c r="H1550" t="s">
        <x:v>98</x:v>
      </x:c>
      <x:c r="I1550" s="6">
        <x:v>15.7398075351107</x:v>
      </x:c>
      <x:c r="J1550" t="s">
        <x:v>93</x:v>
      </x:c>
      <x:c r="K1550" s="6">
        <x:v>988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23.125</x:v>
      </x:c>
      <x:c r="S1550" s="8">
        <x:v>167167.280409346</x:v>
      </x:c>
      <x:c r="T1550" s="12">
        <x:v>256475.655207402</x:v>
      </x:c>
      <x:c r="U1550" s="12">
        <x:v>35.35</x:v>
      </x:c>
      <x:c r="V1550" s="12">
        <x:v>67</x:v>
      </x:c>
      <x:c r="W1550" s="12">
        <x:f>NA()</x:f>
      </x:c>
    </x:row>
    <x:row r="1551">
      <x:c r="A1551">
        <x:v>3635786</x:v>
      </x:c>
      <x:c r="B1551" s="1">
        <x:v>44543.5439759606</x:v>
      </x:c>
      <x:c r="C1551" s="6">
        <x:v>25.82042968</x:v>
      </x:c>
      <x:c r="D1551" s="14" t="s">
        <x:v>92</x:v>
      </x:c>
      <x:c r="E1551" s="15">
        <x:v>43721.4488512731</x:v>
      </x:c>
      <x:c r="F1551" t="s">
        <x:v>97</x:v>
      </x:c>
      <x:c r="G1551" s="6">
        <x:v>234.41268997049</x:v>
      </x:c>
      <x:c r="H1551" t="s">
        <x:v>98</x:v>
      </x:c>
      <x:c r="I1551" s="6">
        <x:v>15.7398075351107</x:v>
      </x:c>
      <x:c r="J1551" t="s">
        <x:v>93</x:v>
      </x:c>
      <x:c r="K1551" s="6">
        <x:v>988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23.127</x:v>
      </x:c>
      <x:c r="S1551" s="8">
        <x:v>167165.507192718</x:v>
      </x:c>
      <x:c r="T1551" s="12">
        <x:v>256474.342866</x:v>
      </x:c>
      <x:c r="U1551" s="12">
        <x:v>35.35</x:v>
      </x:c>
      <x:c r="V1551" s="12">
        <x:v>67</x:v>
      </x:c>
      <x:c r="W1551" s="12">
        <x:f>NA()</x:f>
      </x:c>
    </x:row>
    <x:row r="1552">
      <x:c r="A1552">
        <x:v>3635798</x:v>
      </x:c>
      <x:c r="B1552" s="1">
        <x:v>44543.5439877315</x:v>
      </x:c>
      <x:c r="C1552" s="6">
        <x:v>25.8374012333333</x:v>
      </x:c>
      <x:c r="D1552" s="14" t="s">
        <x:v>92</x:v>
      </x:c>
      <x:c r="E1552" s="15">
        <x:v>43721.4488512731</x:v>
      </x:c>
      <x:c r="F1552" t="s">
        <x:v>97</x:v>
      </x:c>
      <x:c r="G1552" s="6">
        <x:v>234.495200605909</x:v>
      </x:c>
      <x:c r="H1552" t="s">
        <x:v>98</x:v>
      </x:c>
      <x:c r="I1552" s="6">
        <x:v>15.73370200317</x:v>
      </x:c>
      <x:c r="J1552" t="s">
        <x:v>93</x:v>
      </x:c>
      <x:c r="K1552" s="6">
        <x:v>988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23.125</x:v>
      </x:c>
      <x:c r="S1552" s="8">
        <x:v>167166.108385684</x:v>
      </x:c>
      <x:c r="T1552" s="12">
        <x:v>256476.398391839</x:v>
      </x:c>
      <x:c r="U1552" s="12">
        <x:v>35.35</x:v>
      </x:c>
      <x:c r="V1552" s="12">
        <x:v>67</x:v>
      </x:c>
      <x:c r="W1552" s="12">
        <x:f>NA()</x:f>
      </x:c>
    </x:row>
    <x:row r="1553">
      <x:c r="A1553">
        <x:v>3635803</x:v>
      </x:c>
      <x:c r="B1553" s="1">
        <x:v>44543.5439989236</x:v>
      </x:c>
      <x:c r="C1553" s="6">
        <x:v>25.8535081916667</x:v>
      </x:c>
      <x:c r="D1553" s="14" t="s">
        <x:v>92</x:v>
      </x:c>
      <x:c r="E1553" s="15">
        <x:v>43721.4488512731</x:v>
      </x:c>
      <x:c r="F1553" t="s">
        <x:v>97</x:v>
      </x:c>
      <x:c r="G1553" s="6">
        <x:v>234.432406297074</x:v>
      </x:c>
      <x:c r="H1553" t="s">
        <x:v>98</x:v>
      </x:c>
      <x:c r="I1553" s="6">
        <x:v>15.7398075351107</x:v>
      </x:c>
      <x:c r="J1553" t="s">
        <x:v>93</x:v>
      </x:c>
      <x:c r="K1553" s="6">
        <x:v>988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23.126</x:v>
      </x:c>
      <x:c r="S1553" s="8">
        <x:v>167157.347028971</x:v>
      </x:c>
      <x:c r="T1553" s="12">
        <x:v>256475.683298635</x:v>
      </x:c>
      <x:c r="U1553" s="12">
        <x:v>35.35</x:v>
      </x:c>
      <x:c r="V1553" s="12">
        <x:v>67</x:v>
      </x:c>
      <x:c r="W1553" s="12">
        <x:f>NA()</x:f>
      </x:c>
    </x:row>
    <x:row r="1554">
      <x:c r="A1554">
        <x:v>3635816</x:v>
      </x:c>
      <x:c r="B1554" s="1">
        <x:v>44543.5440106829</x:v>
      </x:c>
      <x:c r="C1554" s="6">
        <x:v>25.8704634833333</x:v>
      </x:c>
      <x:c r="D1554" s="14" t="s">
        <x:v>92</x:v>
      </x:c>
      <x:c r="E1554" s="15">
        <x:v>43721.4488512731</x:v>
      </x:c>
      <x:c r="F1554" t="s">
        <x:v>97</x:v>
      </x:c>
      <x:c r="G1554" s="6">
        <x:v>234.392975699333</x:v>
      </x:c>
      <x:c r="H1554" t="s">
        <x:v>98</x:v>
      </x:c>
      <x:c r="I1554" s="6">
        <x:v>15.7398075351107</x:v>
      </x:c>
      <x:c r="J1554" t="s">
        <x:v>93</x:v>
      </x:c>
      <x:c r="K1554" s="6">
        <x:v>988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23.128</x:v>
      </x:c>
      <x:c r="S1554" s="8">
        <x:v>167155.380429735</x:v>
      </x:c>
      <x:c r="T1554" s="12">
        <x:v>256478.225527043</x:v>
      </x:c>
      <x:c r="U1554" s="12">
        <x:v>35.35</x:v>
      </x:c>
      <x:c r="V1554" s="12">
        <x:v>67</x:v>
      </x:c>
      <x:c r="W1554" s="12">
        <x:f>NA()</x:f>
      </x:c>
    </x:row>
    <x:row r="1555">
      <x:c r="A1555">
        <x:v>3635822</x:v>
      </x:c>
      <x:c r="B1555" s="1">
        <x:v>44543.5440224884</x:v>
      </x:c>
      <x:c r="C1555" s="6">
        <x:v>25.8874172366667</x:v>
      </x:c>
      <x:c r="D1555" s="14" t="s">
        <x:v>92</x:v>
      </x:c>
      <x:c r="E1555" s="15">
        <x:v>43721.4488512731</x:v>
      </x:c>
      <x:c r="F1555" t="s">
        <x:v>97</x:v>
      </x:c>
      <x:c r="G1555" s="6">
        <x:v>234.432406297074</x:v>
      </x:c>
      <x:c r="H1555" t="s">
        <x:v>98</x:v>
      </x:c>
      <x:c r="I1555" s="6">
        <x:v>15.7398075351107</x:v>
      </x:c>
      <x:c r="J1555" t="s">
        <x:v>93</x:v>
      </x:c>
      <x:c r="K1555" s="6">
        <x:v>988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23.126</x:v>
      </x:c>
      <x:c r="S1555" s="8">
        <x:v>167156.569238224</x:v>
      </x:c>
      <x:c r="T1555" s="12">
        <x:v>256478.392599584</x:v>
      </x:c>
      <x:c r="U1555" s="12">
        <x:v>35.35</x:v>
      </x:c>
      <x:c r="V1555" s="12">
        <x:v>67</x:v>
      </x:c>
      <x:c r="W1555" s="12">
        <x:f>NA()</x:f>
      </x:c>
    </x:row>
    <x:row r="1556">
      <x:c r="A1556">
        <x:v>3635831</x:v>
      </x:c>
      <x:c r="B1556" s="1">
        <x:v>44543.5440336458</x:v>
      </x:c>
      <x:c r="C1556" s="6">
        <x:v>25.9035253666667</x:v>
      </x:c>
      <x:c r="D1556" s="14" t="s">
        <x:v>92</x:v>
      </x:c>
      <x:c r="E1556" s="15">
        <x:v>43721.4488512731</x:v>
      </x:c>
      <x:c r="F1556" t="s">
        <x:v>97</x:v>
      </x:c>
      <x:c r="G1556" s="6">
        <x:v>234.452124679383</x:v>
      </x:c>
      <x:c r="H1556" t="s">
        <x:v>98</x:v>
      </x:c>
      <x:c r="I1556" s="6">
        <x:v>15.7398075351107</x:v>
      </x:c>
      <x:c r="J1556" t="s">
        <x:v>93</x:v>
      </x:c>
      <x:c r="K1556" s="6">
        <x:v>988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23.125</x:v>
      </x:c>
      <x:c r="S1556" s="8">
        <x:v>167154.012027776</x:v>
      </x:c>
      <x:c r="T1556" s="12">
        <x:v>256482.421152885</x:v>
      </x:c>
      <x:c r="U1556" s="12">
        <x:v>35.35</x:v>
      </x:c>
      <x:c r="V1556" s="12">
        <x:v>67</x:v>
      </x:c>
      <x:c r="W1556" s="12">
        <x:f>NA()</x:f>
      </x:c>
    </x:row>
    <x:row r="1557">
      <x:c r="A1557">
        <x:v>3635842</x:v>
      </x:c>
      <x:c r="B1557" s="1">
        <x:v>44543.5440454514</x:v>
      </x:c>
      <x:c r="C1557" s="6">
        <x:v>25.9204797233333</x:v>
      </x:c>
      <x:c r="D1557" s="14" t="s">
        <x:v>92</x:v>
      </x:c>
      <x:c r="E1557" s="15">
        <x:v>43721.4488512731</x:v>
      </x:c>
      <x:c r="F1557" t="s">
        <x:v>97</x:v>
      </x:c>
      <x:c r="G1557" s="6">
        <x:v>234.349921482914</x:v>
      </x:c>
      <x:c r="H1557" t="s">
        <x:v>98</x:v>
      </x:c>
      <x:c r="I1557" s="6">
        <x:v>15.7459130781199</x:v>
      </x:c>
      <x:c r="J1557" t="s">
        <x:v>93</x:v>
      </x:c>
      <x:c r="K1557" s="6">
        <x:v>988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23.128</x:v>
      </x:c>
      <x:c r="S1557" s="8">
        <x:v>167152.19380071</x:v>
      </x:c>
      <x:c r="T1557" s="12">
        <x:v>256467.552597038</x:v>
      </x:c>
      <x:c r="U1557" s="12">
        <x:v>35.35</x:v>
      </x:c>
      <x:c r="V1557" s="12">
        <x:v>67</x:v>
      </x:c>
      <x:c r="W1557" s="12">
        <x:f>NA()</x:f>
      </x:c>
    </x:row>
    <x:row r="1558">
      <x:c r="A1558">
        <x:v>3635851</x:v>
      </x:c>
      <x:c r="B1558" s="1">
        <x:v>44543.5440572106</x:v>
      </x:c>
      <x:c r="C1558" s="6">
        <x:v>25.9374350216667</x:v>
      </x:c>
      <x:c r="D1558" s="14" t="s">
        <x:v>92</x:v>
      </x:c>
      <x:c r="E1558" s="15">
        <x:v>43721.4488512731</x:v>
      </x:c>
      <x:c r="F1558" t="s">
        <x:v>97</x:v>
      </x:c>
      <x:c r="G1558" s="6">
        <x:v>234.436040855801</x:v>
      </x:c>
      <x:c r="H1558" t="s">
        <x:v>98</x:v>
      </x:c>
      <x:c r="I1558" s="6">
        <x:v>15.73370200317</x:v>
      </x:c>
      <x:c r="J1558" t="s">
        <x:v>93</x:v>
      </x:c>
      <x:c r="K1558" s="6">
        <x:v>988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23.128</x:v>
      </x:c>
      <x:c r="S1558" s="8">
        <x:v>167157.03715373</x:v>
      </x:c>
      <x:c r="T1558" s="12">
        <x:v>256469.134484181</x:v>
      </x:c>
      <x:c r="U1558" s="12">
        <x:v>35.35</x:v>
      </x:c>
      <x:c r="V1558" s="12">
        <x:v>67</x:v>
      </x:c>
      <x:c r="W1558" s="12">
        <x:f>NA()</x:f>
      </x:c>
    </x:row>
    <x:row r="1559">
      <x:c r="A1559">
        <x:v>3635858</x:v>
      </x:c>
      <x:c r="B1559" s="1">
        <x:v>44543.5440684028</x:v>
      </x:c>
      <x:c r="C1559" s="6">
        <x:v>25.9535415916667</x:v>
      </x:c>
      <x:c r="D1559" s="14" t="s">
        <x:v>92</x:v>
      </x:c>
      <x:c r="E1559" s="15">
        <x:v>43721.4488512731</x:v>
      </x:c>
      <x:c r="F1559" t="s">
        <x:v>97</x:v>
      </x:c>
      <x:c r="G1559" s="6">
        <x:v>234.475478633207</x:v>
      </x:c>
      <x:c r="H1559" t="s">
        <x:v>98</x:v>
      </x:c>
      <x:c r="I1559" s="6">
        <x:v>15.73370200317</x:v>
      </x:c>
      <x:c r="J1559" t="s">
        <x:v>93</x:v>
      </x:c>
      <x:c r="K1559" s="6">
        <x:v>988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23.126</x:v>
      </x:c>
      <x:c r="S1559" s="8">
        <x:v>167144.12458687</x:v>
      </x:c>
      <x:c r="T1559" s="12">
        <x:v>256466.13136637</x:v>
      </x:c>
      <x:c r="U1559" s="12">
        <x:v>35.35</x:v>
      </x:c>
      <x:c r="V1559" s="12">
        <x:v>67</x:v>
      </x:c>
      <x:c r="W1559" s="12">
        <x:f>NA()</x:f>
      </x:c>
    </x:row>
    <x:row r="1560">
      <x:c r="A1560">
        <x:v>3635870</x:v>
      </x:c>
      <x:c r="B1560" s="1">
        <x:v>44543.5440801736</x:v>
      </x:c>
      <x:c r="C1560" s="6">
        <x:v>25.970496905</x:v>
      </x:c>
      <x:c r="D1560" s="14" t="s">
        <x:v>92</x:v>
      </x:c>
      <x:c r="E1560" s="15">
        <x:v>43721.4488512731</x:v>
      </x:c>
      <x:c r="F1560" t="s">
        <x:v>97</x:v>
      </x:c>
      <x:c r="G1560" s="6">
        <x:v>234.531018771891</x:v>
      </x:c>
      <x:c r="H1560" t="s">
        <x:v>98</x:v>
      </x:c>
      <x:c r="I1560" s="6">
        <x:v>15.7398075351107</x:v>
      </x:c>
      <x:c r="J1560" t="s">
        <x:v>93</x:v>
      </x:c>
      <x:c r="K1560" s="6">
        <x:v>988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23.121</x:v>
      </x:c>
      <x:c r="S1560" s="8">
        <x:v>167155.111725935</x:v>
      </x:c>
      <x:c r="T1560" s="12">
        <x:v>256463.876712967</x:v>
      </x:c>
      <x:c r="U1560" s="12">
        <x:v>35.35</x:v>
      </x:c>
      <x:c r="V1560" s="12">
        <x:v>67</x:v>
      </x:c>
      <x:c r="W1560" s="12">
        <x:f>NA()</x:f>
      </x:c>
    </x:row>
    <x:row r="1561">
      <x:c r="A1561">
        <x:v>3635876</x:v>
      </x:c>
      <x:c r="B1561" s="1">
        <x:v>44543.5440919329</x:v>
      </x:c>
      <x:c r="C1561" s="6">
        <x:v>25.98745128</x:v>
      </x:c>
      <x:c r="D1561" s="14" t="s">
        <x:v>92</x:v>
      </x:c>
      <x:c r="E1561" s="15">
        <x:v>43721.4488512731</x:v>
      </x:c>
      <x:c r="F1561" t="s">
        <x:v>97</x:v>
      </x:c>
      <x:c r="G1561" s="6">
        <x:v>234.452124679383</x:v>
      </x:c>
      <x:c r="H1561" t="s">
        <x:v>98</x:v>
      </x:c>
      <x:c r="I1561" s="6">
        <x:v>15.7398075351107</x:v>
      </x:c>
      <x:c r="J1561" t="s">
        <x:v>93</x:v>
      </x:c>
      <x:c r="K1561" s="6">
        <x:v>988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23.125</x:v>
      </x:c>
      <x:c r="S1561" s="8">
        <x:v>167154.464672694</x:v>
      </x:c>
      <x:c r="T1561" s="12">
        <x:v>256458.712139756</x:v>
      </x:c>
      <x:c r="U1561" s="12">
        <x:v>35.35</x:v>
      </x:c>
      <x:c r="V1561" s="12">
        <x:v>67</x:v>
      </x:c>
      <x:c r="W1561" s="12">
        <x:f>NA()</x:f>
      </x:c>
    </x:row>
    <x:row r="1562">
      <x:c r="A1562">
        <x:v>3635886</x:v>
      </x:c>
      <x:c r="B1562" s="1">
        <x:v>44543.544103125</x:v>
      </x:c>
      <x:c r="C1562" s="6">
        <x:v>26.003558375</x:v>
      </x:c>
      <x:c r="D1562" s="14" t="s">
        <x:v>92</x:v>
      </x:c>
      <x:c r="E1562" s="15">
        <x:v>43721.4488512731</x:v>
      </x:c>
      <x:c r="F1562" t="s">
        <x:v>97</x:v>
      </x:c>
      <x:c r="G1562" s="6">
        <x:v>234.475478633207</x:v>
      </x:c>
      <x:c r="H1562" t="s">
        <x:v>98</x:v>
      </x:c>
      <x:c r="I1562" s="6">
        <x:v>15.73370200317</x:v>
      </x:c>
      <x:c r="J1562" t="s">
        <x:v>93</x:v>
      </x:c>
      <x:c r="K1562" s="6">
        <x:v>988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23.126</x:v>
      </x:c>
      <x:c r="S1562" s="8">
        <x:v>167141.438975549</x:v>
      </x:c>
      <x:c r="T1562" s="12">
        <x:v>256465.507519636</x:v>
      </x:c>
      <x:c r="U1562" s="12">
        <x:v>35.35</x:v>
      </x:c>
      <x:c r="V1562" s="12">
        <x:v>67</x:v>
      </x:c>
      <x:c r="W1562" s="12">
        <x:f>NA()</x:f>
      </x:c>
    </x:row>
    <x:row r="1563">
      <x:c r="A1563">
        <x:v>3635895</x:v>
      </x:c>
      <x:c r="B1563" s="1">
        <x:v>44543.5441148958</x:v>
      </x:c>
      <x:c r="C1563" s="6">
        <x:v>26.0205136866667</x:v>
      </x:c>
      <x:c r="D1563" s="14" t="s">
        <x:v>92</x:v>
      </x:c>
      <x:c r="E1563" s="15">
        <x:v>43721.4488512731</x:v>
      </x:c>
      <x:c r="F1563" t="s">
        <x:v>97</x:v>
      </x:c>
      <x:c r="G1563" s="6">
        <x:v>234.373263483303</x:v>
      </x:c>
      <x:c r="H1563" t="s">
        <x:v>98</x:v>
      </x:c>
      <x:c r="I1563" s="6">
        <x:v>15.7398075351107</x:v>
      </x:c>
      <x:c r="J1563" t="s">
        <x:v>93</x:v>
      </x:c>
      <x:c r="K1563" s="6">
        <x:v>988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23.129</x:v>
      </x:c>
      <x:c r="S1563" s="8">
        <x:v>167138.378222209</x:v>
      </x:c>
      <x:c r="T1563" s="12">
        <x:v>256458.882815332</x:v>
      </x:c>
      <x:c r="U1563" s="12">
        <x:v>35.35</x:v>
      </x:c>
      <x:c r="V1563" s="12">
        <x:v>67</x:v>
      </x:c>
      <x:c r="W1563" s="12">
        <x:f>NA()</x:f>
      </x:c>
    </x:row>
    <x:row r="1564">
      <x:c r="A1564">
        <x:v>3635904</x:v>
      </x:c>
      <x:c r="B1564" s="1">
        <x:v>44543.5441267014</x:v>
      </x:c>
      <x:c r="C1564" s="6">
        <x:v>26.03746803</x:v>
      </x:c>
      <x:c r="D1564" s="14" t="s">
        <x:v>92</x:v>
      </x:c>
      <x:c r="E1564" s="15">
        <x:v>43721.4488512731</x:v>
      </x:c>
      <x:c r="F1564" t="s">
        <x:v>97</x:v>
      </x:c>
      <x:c r="G1564" s="6">
        <x:v>234.392975699333</x:v>
      </x:c>
      <x:c r="H1564" t="s">
        <x:v>98</x:v>
      </x:c>
      <x:c r="I1564" s="6">
        <x:v>15.7398075351107</x:v>
      </x:c>
      <x:c r="J1564" t="s">
        <x:v>93</x:v>
      </x:c>
      <x:c r="K1564" s="6">
        <x:v>988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23.128</x:v>
      </x:c>
      <x:c r="S1564" s="8">
        <x:v>167147.460591432</x:v>
      </x:c>
      <x:c r="T1564" s="12">
        <x:v>256463.455908815</x:v>
      </x:c>
      <x:c r="U1564" s="12">
        <x:v>35.35</x:v>
      </x:c>
      <x:c r="V1564" s="12">
        <x:v>67</x:v>
      </x:c>
      <x:c r="W1564" s="12">
        <x:f>NA()</x:f>
      </x:c>
    </x:row>
    <x:row r="1565">
      <x:c r="A1565">
        <x:v>3635910</x:v>
      </x:c>
      <x:c r="B1565" s="1">
        <x:v>44543.5441378472</x:v>
      </x:c>
      <x:c r="C1565" s="6">
        <x:v>26.0535750916667</x:v>
      </x:c>
      <x:c r="D1565" s="14" t="s">
        <x:v>92</x:v>
      </x:c>
      <x:c r="E1565" s="15">
        <x:v>43721.4488512731</x:v>
      </x:c>
      <x:c r="F1565" t="s">
        <x:v>97</x:v>
      </x:c>
      <x:c r="G1565" s="6">
        <x:v>234.389344902806</x:v>
      </x:c>
      <x:c r="H1565" t="s">
        <x:v>98</x:v>
      </x:c>
      <x:c r="I1565" s="6">
        <x:v>15.7459130781199</x:v>
      </x:c>
      <x:c r="J1565" t="s">
        <x:v>93</x:v>
      </x:c>
      <x:c r="K1565" s="6">
        <x:v>988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23.126</x:v>
      </x:c>
      <x:c r="S1565" s="8">
        <x:v>167137.614873362</x:v>
      </x:c>
      <x:c r="T1565" s="12">
        <x:v>256470.503332371</x:v>
      </x:c>
      <x:c r="U1565" s="12">
        <x:v>35.35</x:v>
      </x:c>
      <x:c r="V1565" s="12">
        <x:v>67</x:v>
      </x:c>
      <x:c r="W1565" s="12">
        <x:f>NA()</x:f>
      </x:c>
    </x:row>
    <x:row r="1566">
      <x:c r="A1566">
        <x:v>3635921</x:v>
      </x:c>
      <x:c r="B1566" s="1">
        <x:v>44543.5441496528</x:v>
      </x:c>
      <x:c r="C1566" s="6">
        <x:v>26.07054639</x:v>
      </x:c>
      <x:c r="D1566" s="14" t="s">
        <x:v>92</x:v>
      </x:c>
      <x:c r="E1566" s="15">
        <x:v>43721.4488512731</x:v>
      </x:c>
      <x:c r="F1566" t="s">
        <x:v>97</x:v>
      </x:c>
      <x:c r="G1566" s="6">
        <x:v>234.452124679383</x:v>
      </x:c>
      <x:c r="H1566" t="s">
        <x:v>98</x:v>
      </x:c>
      <x:c r="I1566" s="6">
        <x:v>15.7398075351107</x:v>
      </x:c>
      <x:c r="J1566" t="s">
        <x:v>93</x:v>
      </x:c>
      <x:c r="K1566" s="6">
        <x:v>988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23.125</x:v>
      </x:c>
      <x:c r="S1566" s="8">
        <x:v>167141.907587941</x:v>
      </x:c>
      <x:c r="T1566" s="12">
        <x:v>256470.489789629</x:v>
      </x:c>
      <x:c r="U1566" s="12">
        <x:v>35.35</x:v>
      </x:c>
      <x:c r="V1566" s="12">
        <x:v>67</x:v>
      </x:c>
      <x:c r="W1566" s="12">
        <x:f>NA()</x:f>
      </x:c>
    </x:row>
    <x:row r="1567">
      <x:c r="A1567">
        <x:v>3635935</x:v>
      </x:c>
      <x:c r="B1567" s="1">
        <x:v>44543.5441614236</x:v>
      </x:c>
      <x:c r="C1567" s="6">
        <x:v>26.0875007166667</x:v>
      </x:c>
      <x:c r="D1567" s="14" t="s">
        <x:v>92</x:v>
      </x:c>
      <x:c r="E1567" s="15">
        <x:v>43721.4488512731</x:v>
      </x:c>
      <x:c r="F1567" t="s">
        <x:v>97</x:v>
      </x:c>
      <x:c r="G1567" s="6">
        <x:v>234.392975699333</x:v>
      </x:c>
      <x:c r="H1567" t="s">
        <x:v>98</x:v>
      </x:c>
      <x:c r="I1567" s="6">
        <x:v>15.7398075351107</x:v>
      </x:c>
      <x:c r="J1567" t="s">
        <x:v>93</x:v>
      </x:c>
      <x:c r="K1567" s="6">
        <x:v>988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23.128</x:v>
      </x:c>
      <x:c r="S1567" s="8">
        <x:v>167140.501678647</x:v>
      </x:c>
      <x:c r="T1567" s="12">
        <x:v>256467.974950712</x:v>
      </x:c>
      <x:c r="U1567" s="12">
        <x:v>35.35</x:v>
      </x:c>
      <x:c r="V1567" s="12">
        <x:v>67</x:v>
      </x:c>
      <x:c r="W1567" s="12">
        <x:f>NA()</x:f>
      </x:c>
    </x:row>
    <x:row r="1568">
      <x:c r="A1568">
        <x:v>3635940</x:v>
      </x:c>
      <x:c r="B1568" s="1">
        <x:v>44543.5441726042</x:v>
      </x:c>
      <x:c r="C1568" s="6">
        <x:v>26.103608395</x:v>
      </x:c>
      <x:c r="D1568" s="14" t="s">
        <x:v>92</x:v>
      </x:c>
      <x:c r="E1568" s="15">
        <x:v>43721.4488512731</x:v>
      </x:c>
      <x:c r="F1568" t="s">
        <x:v>97</x:v>
      </x:c>
      <x:c r="G1568" s="6">
        <x:v>234.448495448542</x:v>
      </x:c>
      <x:c r="H1568" t="s">
        <x:v>98</x:v>
      </x:c>
      <x:c r="I1568" s="6">
        <x:v>15.7459130781199</x:v>
      </x:c>
      <x:c r="J1568" t="s">
        <x:v>93</x:v>
      </x:c>
      <x:c r="K1568" s="6">
        <x:v>988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23.123</x:v>
      </x:c>
      <x:c r="S1568" s="8">
        <x:v>167138.255729077</x:v>
      </x:c>
      <x:c r="T1568" s="12">
        <x:v>256468.256629054</x:v>
      </x:c>
      <x:c r="U1568" s="12">
        <x:v>35.35</x:v>
      </x:c>
      <x:c r="V1568" s="12">
        <x:v>67</x:v>
      </x:c>
      <x:c r="W1568" s="12">
        <x:f>NA()</x:f>
      </x:c>
    </x:row>
    <x:row r="1569">
      <x:c r="A1569">
        <x:v>3635946</x:v>
      </x:c>
      <x:c r="B1569" s="1">
        <x:v>44543.544184375</x:v>
      </x:c>
      <x:c r="C1569" s="6">
        <x:v>26.1205633283333</x:v>
      </x:c>
      <x:c r="D1569" s="14" t="s">
        <x:v>92</x:v>
      </x:c>
      <x:c r="E1569" s="15">
        <x:v>43721.4488512731</x:v>
      </x:c>
      <x:c r="F1569" t="s">
        <x:v>97</x:v>
      </x:c>
      <x:c r="G1569" s="6">
        <x:v>234.392975699333</x:v>
      </x:c>
      <x:c r="H1569" t="s">
        <x:v>98</x:v>
      </x:c>
      <x:c r="I1569" s="6">
        <x:v>15.7398075351107</x:v>
      </x:c>
      <x:c r="J1569" t="s">
        <x:v>93</x:v>
      </x:c>
      <x:c r="K1569" s="6">
        <x:v>988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23.128</x:v>
      </x:c>
      <x:c r="S1569" s="8">
        <x:v>167146.823977776</x:v>
      </x:c>
      <x:c r="T1569" s="12">
        <x:v>256452.222423751</x:v>
      </x:c>
      <x:c r="U1569" s="12">
        <x:v>35.35</x:v>
      </x:c>
      <x:c r="V1569" s="12">
        <x:v>67</x:v>
      </x:c>
      <x:c r="W1569" s="12">
        <x:f>NA()</x:f>
      </x:c>
    </x:row>
    <x:row r="1570">
      <x:c r="A1570">
        <x:v>3635956</x:v>
      </x:c>
      <x:c r="B1570" s="1">
        <x:v>44543.5441961458</x:v>
      </x:c>
      <x:c r="C1570" s="6">
        <x:v>26.1375180416667</x:v>
      </x:c>
      <x:c r="D1570" s="14" t="s">
        <x:v>92</x:v>
      </x:c>
      <x:c r="E1570" s="15">
        <x:v>43721.4488512731</x:v>
      </x:c>
      <x:c r="F1570" t="s">
        <x:v>97</x:v>
      </x:c>
      <x:c r="G1570" s="6">
        <x:v>234.432406297074</x:v>
      </x:c>
      <x:c r="H1570" t="s">
        <x:v>98</x:v>
      </x:c>
      <x:c r="I1570" s="6">
        <x:v>15.7398075351107</x:v>
      </x:c>
      <x:c r="J1570" t="s">
        <x:v>93</x:v>
      </x:c>
      <x:c r="K1570" s="6">
        <x:v>988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23.126</x:v>
      </x:c>
      <x:c r="S1570" s="8">
        <x:v>167148.678908037</x:v>
      </x:c>
      <x:c r="T1570" s="12">
        <x:v>256452.227200155</x:v>
      </x:c>
      <x:c r="U1570" s="12">
        <x:v>35.35</x:v>
      </x:c>
      <x:c r="V1570" s="12">
        <x:v>67</x:v>
      </x:c>
      <x:c r="W1570" s="12">
        <x:f>NA()</x:f>
      </x:c>
    </x:row>
    <x:row r="1571">
      <x:c r="A1571">
        <x:v>3635965</x:v>
      </x:c>
      <x:c r="B1571" s="1">
        <x:v>44543.5442073727</x:v>
      </x:c>
      <x:c r="C1571" s="6">
        <x:v>26.15364178</x:v>
      </x:c>
      <x:c r="D1571" s="14" t="s">
        <x:v>92</x:v>
      </x:c>
      <x:c r="E1571" s="15">
        <x:v>43721.4488512731</x:v>
      </x:c>
      <x:c r="F1571" t="s">
        <x:v>97</x:v>
      </x:c>
      <x:c r="G1571" s="6">
        <x:v>234.452124679383</x:v>
      </x:c>
      <x:c r="H1571" t="s">
        <x:v>98</x:v>
      </x:c>
      <x:c r="I1571" s="6">
        <x:v>15.7398075351107</x:v>
      </x:c>
      <x:c r="J1571" t="s">
        <x:v>93</x:v>
      </x:c>
      <x:c r="K1571" s="6">
        <x:v>988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23.125</x:v>
      </x:c>
      <x:c r="S1571" s="8">
        <x:v>167143.643018669</x:v>
      </x:c>
      <x:c r="T1571" s="12">
        <x:v>256463.852157627</x:v>
      </x:c>
      <x:c r="U1571" s="12">
        <x:v>35.35</x:v>
      </x:c>
      <x:c r="V1571" s="12">
        <x:v>67</x:v>
      </x:c>
      <x:c r="W1571" s="12">
        <x:f>NA()</x:f>
      </x:c>
    </x:row>
    <x:row r="1572">
      <x:c r="A1572">
        <x:v>3635976</x:v>
      </x:c>
      <x:c r="B1572" s="1">
        <x:v>44543.5442191319</x:v>
      </x:c>
      <x:c r="C1572" s="6">
        <x:v>26.1705966166667</x:v>
      </x:c>
      <x:c r="D1572" s="14" t="s">
        <x:v>92</x:v>
      </x:c>
      <x:c r="E1572" s="15">
        <x:v>43721.4488512731</x:v>
      </x:c>
      <x:c r="F1572" t="s">
        <x:v>97</x:v>
      </x:c>
      <x:c r="G1572" s="6">
        <x:v>234.392975699333</x:v>
      </x:c>
      <x:c r="H1572" t="s">
        <x:v>98</x:v>
      </x:c>
      <x:c r="I1572" s="6">
        <x:v>15.7398075351107</x:v>
      </x:c>
      <x:c r="J1572" t="s">
        <x:v>93</x:v>
      </x:c>
      <x:c r="K1572" s="6">
        <x:v>988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23.128</x:v>
      </x:c>
      <x:c r="S1572" s="8">
        <x:v>167141.27381019</x:v>
      </x:c>
      <x:c r="T1572" s="12">
        <x:v>256467.807059826</x:v>
      </x:c>
      <x:c r="U1572" s="12">
        <x:v>35.35</x:v>
      </x:c>
      <x:c r="V1572" s="12">
        <x:v>67</x:v>
      </x:c>
      <x:c r="W1572" s="12">
        <x:f>NA()</x:f>
      </x:c>
    </x:row>
    <x:row r="1573">
      <x:c r="A1573">
        <x:v>3635989</x:v>
      </x:c>
      <x:c r="B1573" s="1">
        <x:v>44543.5442309028</x:v>
      </x:c>
      <x:c r="C1573" s="6">
        <x:v>26.187567985</x:v>
      </x:c>
      <x:c r="D1573" s="14" t="s">
        <x:v>92</x:v>
      </x:c>
      <x:c r="E1573" s="15">
        <x:v>43721.4488512731</x:v>
      </x:c>
      <x:c r="F1573" t="s">
        <x:v>97</x:v>
      </x:c>
      <x:c r="G1573" s="6">
        <x:v>234.392975699333</x:v>
      </x:c>
      <x:c r="H1573" t="s">
        <x:v>98</x:v>
      </x:c>
      <x:c r="I1573" s="6">
        <x:v>15.7398075351107</x:v>
      </x:c>
      <x:c r="J1573" t="s">
        <x:v>93</x:v>
      </x:c>
      <x:c r="K1573" s="6">
        <x:v>988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23.128</x:v>
      </x:c>
      <x:c r="S1573" s="8">
        <x:v>167140.207829114</x:v>
      </x:c>
      <x:c r="T1573" s="12">
        <x:v>256458.230059647</x:v>
      </x:c>
      <x:c r="U1573" s="12">
        <x:v>35.35</x:v>
      </x:c>
      <x:c r="V1573" s="12">
        <x:v>67</x:v>
      </x:c>
      <x:c r="W1573" s="12">
        <x:f>NA()</x:f>
      </x:c>
    </x:row>
    <x:row r="1574">
      <x:c r="A1574">
        <x:v>3635994</x:v>
      </x:c>
      <x:c r="B1574" s="1">
        <x:v>44543.5442420949</x:v>
      </x:c>
      <x:c r="C1574" s="6">
        <x:v>26.2036751233333</x:v>
      </x:c>
      <x:c r="D1574" s="14" t="s">
        <x:v>92</x:v>
      </x:c>
      <x:c r="E1574" s="15">
        <x:v>43721.4488512731</x:v>
      </x:c>
      <x:c r="F1574" t="s">
        <x:v>97</x:v>
      </x:c>
      <x:c r="G1574" s="6">
        <x:v>234.47184511772</x:v>
      </x:c>
      <x:c r="H1574" t="s">
        <x:v>98</x:v>
      </x:c>
      <x:c r="I1574" s="6">
        <x:v>15.7398075351107</x:v>
      </x:c>
      <x:c r="J1574" t="s">
        <x:v>93</x:v>
      </x:c>
      <x:c r="K1574" s="6">
        <x:v>988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23.124</x:v>
      </x:c>
      <x:c r="S1574" s="8">
        <x:v>167136.073433412</x:v>
      </x:c>
      <x:c r="T1574" s="12">
        <x:v>256461.051293208</x:v>
      </x:c>
      <x:c r="U1574" s="12">
        <x:v>35.35</x:v>
      </x:c>
      <x:c r="V1574" s="12">
        <x:v>67</x:v>
      </x:c>
      <x:c r="W1574" s="12">
        <x:f>NA()</x:f>
      </x:c>
    </x:row>
    <x:row r="1575">
      <x:c r="A1575">
        <x:v>3636003</x:v>
      </x:c>
      <x:c r="B1575" s="1">
        <x:v>44543.5442538542</x:v>
      </x:c>
      <x:c r="C1575" s="6">
        <x:v>26.2206292883333</x:v>
      </x:c>
      <x:c r="D1575" s="14" t="s">
        <x:v>92</x:v>
      </x:c>
      <x:c r="E1575" s="15">
        <x:v>43721.4488512731</x:v>
      </x:c>
      <x:c r="F1575" t="s">
        <x:v>97</x:v>
      </x:c>
      <x:c r="G1575" s="6">
        <x:v>234.366005649275</x:v>
      </x:c>
      <x:c r="H1575" t="s">
        <x:v>98</x:v>
      </x:c>
      <x:c r="I1575" s="6">
        <x:v>15.7520186321963</x:v>
      </x:c>
      <x:c r="J1575" t="s">
        <x:v>93</x:v>
      </x:c>
      <x:c r="K1575" s="6">
        <x:v>988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23.125</x:v>
      </x:c>
      <x:c r="S1575" s="8">
        <x:v>167145.760387984</x:v>
      </x:c>
      <x:c r="T1575" s="12">
        <x:v>256469.667570366</x:v>
      </x:c>
      <x:c r="U1575" s="12">
        <x:v>35.35</x:v>
      </x:c>
      <x:c r="V1575" s="12">
        <x:v>67</x:v>
      </x:c>
      <x:c r="W1575" s="12">
        <x:f>NA()</x:f>
      </x:c>
    </x:row>
    <x:row r="1576">
      <x:c r="A1576">
        <x:v>3636014</x:v>
      </x:c>
      <x:c r="B1576" s="1">
        <x:v>44543.5442656597</x:v>
      </x:c>
      <x:c r="C1576" s="6">
        <x:v>26.23758523</x:v>
      </x:c>
      <x:c r="D1576" s="14" t="s">
        <x:v>92</x:v>
      </x:c>
      <x:c r="E1576" s="15">
        <x:v>43721.4488512731</x:v>
      </x:c>
      <x:c r="F1576" t="s">
        <x:v>97</x:v>
      </x:c>
      <x:c r="G1576" s="6">
        <x:v>234.432406297074</x:v>
      </x:c>
      <x:c r="H1576" t="s">
        <x:v>98</x:v>
      </x:c>
      <x:c r="I1576" s="6">
        <x:v>15.7398075351107</x:v>
      </x:c>
      <x:c r="J1576" t="s">
        <x:v>93</x:v>
      </x:c>
      <x:c r="K1576" s="6">
        <x:v>988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23.126</x:v>
      </x:c>
      <x:c r="S1576" s="8">
        <x:v>167137.241745824</x:v>
      </x:c>
      <x:c r="T1576" s="12">
        <x:v>256464.407477919</x:v>
      </x:c>
      <x:c r="U1576" s="12">
        <x:v>35.35</x:v>
      </x:c>
      <x:c r="V1576" s="12">
        <x:v>67</x:v>
      </x:c>
      <x:c r="W1576" s="12">
        <x:f>NA()</x:f>
      </x:c>
    </x:row>
    <x:row r="1577">
      <x:c r="A1577">
        <x:v>3636020</x:v>
      </x:c>
      <x:c r="B1577" s="1">
        <x:v>44543.5442768171</x:v>
      </x:c>
      <x:c r="C1577" s="6">
        <x:v>26.2536922416667</x:v>
      </x:c>
      <x:c r="D1577" s="14" t="s">
        <x:v>92</x:v>
      </x:c>
      <x:c r="E1577" s="15">
        <x:v>43721.4488512731</x:v>
      </x:c>
      <x:c r="F1577" t="s">
        <x:v>97</x:v>
      </x:c>
      <x:c r="G1577" s="6">
        <x:v>234.369632165333</x:v>
      </x:c>
      <x:c r="H1577" t="s">
        <x:v>98</x:v>
      </x:c>
      <x:c r="I1577" s="6">
        <x:v>15.7459130781199</x:v>
      </x:c>
      <x:c r="J1577" t="s">
        <x:v>93</x:v>
      </x:c>
      <x:c r="K1577" s="6">
        <x:v>988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23.127</x:v>
      </x:c>
      <x:c r="S1577" s="8">
        <x:v>167139.526467341</x:v>
      </x:c>
      <x:c r="T1577" s="12">
        <x:v>256465.574817143</x:v>
      </x:c>
      <x:c r="U1577" s="12">
        <x:v>35.35</x:v>
      </x:c>
      <x:c r="V1577" s="12">
        <x:v>67</x:v>
      </x:c>
      <x:c r="W1577" s="12">
        <x:f>NA()</x:f>
      </x:c>
    </x:row>
    <x:row r="1578">
      <x:c r="A1578">
        <x:v>3636032</x:v>
      </x:c>
      <x:c r="B1578" s="1">
        <x:v>44543.5442886227</x:v>
      </x:c>
      <x:c r="C1578" s="6">
        <x:v>26.2706466283333</x:v>
      </x:c>
      <x:c r="D1578" s="14" t="s">
        <x:v>92</x:v>
      </x:c>
      <x:c r="E1578" s="15">
        <x:v>43721.4488512731</x:v>
      </x:c>
      <x:c r="F1578" t="s">
        <x:v>97</x:v>
      </x:c>
      <x:c r="G1578" s="6">
        <x:v>234.389344902806</x:v>
      </x:c>
      <x:c r="H1578" t="s">
        <x:v>98</x:v>
      </x:c>
      <x:c r="I1578" s="6">
        <x:v>15.7459130781199</x:v>
      </x:c>
      <x:c r="J1578" t="s">
        <x:v>93</x:v>
      </x:c>
      <x:c r="K1578" s="6">
        <x:v>988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23.126</x:v>
      </x:c>
      <x:c r="S1578" s="8">
        <x:v>167146.336323032</x:v>
      </x:c>
      <x:c r="T1578" s="12">
        <x:v>256469.903084682</x:v>
      </x:c>
      <x:c r="U1578" s="12">
        <x:v>35.35</x:v>
      </x:c>
      <x:c r="V1578" s="12">
        <x:v>67</x:v>
      </x:c>
      <x:c r="W1578" s="12">
        <x:f>NA()</x:f>
      </x:c>
    </x:row>
    <x:row r="1579">
      <x:c r="A1579">
        <x:v>3636038</x:v>
      </x:c>
      <x:c r="B1579" s="1">
        <x:v>44543.5442998032</x:v>
      </x:c>
      <x:c r="C1579" s="6">
        <x:v>26.2867712166667</x:v>
      </x:c>
      <x:c r="D1579" s="14" t="s">
        <x:v>92</x:v>
      </x:c>
      <x:c r="E1579" s="15">
        <x:v>43721.4488512731</x:v>
      </x:c>
      <x:c r="F1579" t="s">
        <x:v>97</x:v>
      </x:c>
      <x:c r="G1579" s="6">
        <x:v>234.41268997049</x:v>
      </x:c>
      <x:c r="H1579" t="s">
        <x:v>98</x:v>
      </x:c>
      <x:c r="I1579" s="6">
        <x:v>15.7398075351107</x:v>
      </x:c>
      <x:c r="J1579" t="s">
        <x:v>93</x:v>
      </x:c>
      <x:c r="K1579" s="6">
        <x:v>988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23.127</x:v>
      </x:c>
      <x:c r="S1579" s="8">
        <x:v>167136.689762977</x:v>
      </x:c>
      <x:c r="T1579" s="12">
        <x:v>256453.860071081</x:v>
      </x:c>
      <x:c r="U1579" s="12">
        <x:v>35.35</x:v>
      </x:c>
      <x:c r="V1579" s="12">
        <x:v>67</x:v>
      </x:c>
      <x:c r="W1579" s="12">
        <x:f>NA()</x:f>
      </x:c>
    </x:row>
    <x:row r="1580">
      <x:c r="A1580">
        <x:v>3636047</x:v>
      </x:c>
      <x:c r="B1580" s="1">
        <x:v>44543.5443115741</x:v>
      </x:c>
      <x:c r="C1580" s="6">
        <x:v>26.3037251316667</x:v>
      </x:c>
      <x:c r="D1580" s="14" t="s">
        <x:v>92</x:v>
      </x:c>
      <x:c r="E1580" s="15">
        <x:v>43721.4488512731</x:v>
      </x:c>
      <x:c r="F1580" t="s">
        <x:v>97</x:v>
      </x:c>
      <x:c r="G1580" s="6">
        <x:v>234.47184511772</x:v>
      </x:c>
      <x:c r="H1580" t="s">
        <x:v>98</x:v>
      </x:c>
      <x:c r="I1580" s="6">
        <x:v>15.7398075351107</x:v>
      </x:c>
      <x:c r="J1580" t="s">
        <x:v>93</x:v>
      </x:c>
      <x:c r="K1580" s="6">
        <x:v>988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23.124</x:v>
      </x:c>
      <x:c r="S1580" s="8">
        <x:v>167141.180396686</x:v>
      </x:c>
      <x:c r="T1580" s="12">
        <x:v>256453.663955165</x:v>
      </x:c>
      <x:c r="U1580" s="12">
        <x:v>35.35</x:v>
      </x:c>
      <x:c r="V1580" s="12">
        <x:v>67</x:v>
      </x:c>
      <x:c r="W1580" s="12">
        <x:f>NA()</x:f>
      </x:c>
    </x:row>
    <x:row r="1581">
      <x:c r="A1581">
        <x:v>3636056</x:v>
      </x:c>
      <x:c r="B1581" s="1">
        <x:v>44543.5443233449</x:v>
      </x:c>
      <x:c r="C1581" s="6">
        <x:v>26.3206800266667</x:v>
      </x:c>
      <x:c r="D1581" s="14" t="s">
        <x:v>92</x:v>
      </x:c>
      <x:c r="E1581" s="15">
        <x:v>43721.4488512731</x:v>
      </x:c>
      <x:c r="F1581" t="s">
        <x:v>97</x:v>
      </x:c>
      <x:c r="G1581" s="6">
        <x:v>234.409059695631</x:v>
      </x:c>
      <x:c r="H1581" t="s">
        <x:v>98</x:v>
      </x:c>
      <x:c r="I1581" s="6">
        <x:v>15.7459130781199</x:v>
      </x:c>
      <x:c r="J1581" t="s">
        <x:v>93</x:v>
      </x:c>
      <x:c r="K1581" s="6">
        <x:v>988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23.125</x:v>
      </x:c>
      <x:c r="S1581" s="8">
        <x:v>167138.542798504</x:v>
      </x:c>
      <x:c r="T1581" s="12">
        <x:v>256467.850871307</x:v>
      </x:c>
      <x:c r="U1581" s="12">
        <x:v>35.35</x:v>
      </x:c>
      <x:c r="V1581" s="12">
        <x:v>67</x:v>
      </x:c>
      <x:c r="W1581" s="12">
        <x:f>NA()</x:f>
      </x:c>
    </x:row>
    <x:row r="1582">
      <x:c r="A1582">
        <x:v>3636066</x:v>
      </x:c>
      <x:c r="B1582" s="1">
        <x:v>44543.5443345255</x:v>
      </x:c>
      <x:c r="C1582" s="6">
        <x:v>26.336786435</x:v>
      </x:c>
      <x:c r="D1582" s="14" t="s">
        <x:v>92</x:v>
      </x:c>
      <x:c r="E1582" s="15">
        <x:v>43721.4488512731</x:v>
      </x:c>
      <x:c r="F1582" t="s">
        <x:v>97</x:v>
      </x:c>
      <x:c r="G1582" s="6">
        <x:v>234.452124679383</x:v>
      </x:c>
      <x:c r="H1582" t="s">
        <x:v>98</x:v>
      </x:c>
      <x:c r="I1582" s="6">
        <x:v>15.7398075351107</x:v>
      </x:c>
      <x:c r="J1582" t="s">
        <x:v>93</x:v>
      </x:c>
      <x:c r="K1582" s="6">
        <x:v>988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23.125</x:v>
      </x:c>
      <x:c r="S1582" s="8">
        <x:v>167131.020784591</x:v>
      </x:c>
      <x:c r="T1582" s="12">
        <x:v>256469.166879646</x:v>
      </x:c>
      <x:c r="U1582" s="12">
        <x:v>35.35</x:v>
      </x:c>
      <x:c r="V1582" s="12">
        <x:v>67</x:v>
      </x:c>
      <x:c r="W1582" s="12">
        <x:f>NA()</x:f>
      </x:c>
    </x:row>
    <x:row r="1583">
      <x:c r="A1583">
        <x:v>3636073</x:v>
      </x:c>
      <x:c r="B1583" s="1">
        <x:v>44543.5443462963</x:v>
      </x:c>
      <x:c r="C1583" s="6">
        <x:v>26.3537413416667</x:v>
      </x:c>
      <x:c r="D1583" s="14" t="s">
        <x:v>92</x:v>
      </x:c>
      <x:c r="E1583" s="15">
        <x:v>43721.4488512731</x:v>
      </x:c>
      <x:c r="F1583" t="s">
        <x:v>97</x:v>
      </x:c>
      <x:c r="G1583" s="6">
        <x:v>234.369632165333</x:v>
      </x:c>
      <x:c r="H1583" t="s">
        <x:v>98</x:v>
      </x:c>
      <x:c r="I1583" s="6">
        <x:v>15.7459130781199</x:v>
      </x:c>
      <x:c r="J1583" t="s">
        <x:v>93</x:v>
      </x:c>
      <x:c r="K1583" s="6">
        <x:v>988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23.127</x:v>
      </x:c>
      <x:c r="S1583" s="8">
        <x:v>167127.405884886</x:v>
      </x:c>
      <x:c r="T1583" s="12">
        <x:v>256462.007539808</x:v>
      </x:c>
      <x:c r="U1583" s="12">
        <x:v>35.35</x:v>
      </x:c>
      <x:c r="V1583" s="12">
        <x:v>67</x:v>
      </x:c>
      <x:c r="W1583" s="12">
        <x:f>NA()</x:f>
      </x:c>
    </x:row>
    <x:row r="1584">
      <x:c r="A1584">
        <x:v>3636085</x:v>
      </x:c>
      <x:c r="B1584" s="1">
        <x:v>44543.5443580671</x:v>
      </x:c>
      <x:c r="C1584" s="6">
        <x:v>26.3706960616667</x:v>
      </x:c>
      <x:c r="D1584" s="14" t="s">
        <x:v>92</x:v>
      </x:c>
      <x:c r="E1584" s="15">
        <x:v>43721.4488512731</x:v>
      </x:c>
      <x:c r="F1584" t="s">
        <x:v>97</x:v>
      </x:c>
      <x:c r="G1584" s="6">
        <x:v>234.475478633207</x:v>
      </x:c>
      <x:c r="H1584" t="s">
        <x:v>98</x:v>
      </x:c>
      <x:c r="I1584" s="6">
        <x:v>15.73370200317</x:v>
      </x:c>
      <x:c r="J1584" t="s">
        <x:v>93</x:v>
      </x:c>
      <x:c r="K1584" s="6">
        <x:v>988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23.126</x:v>
      </x:c>
      <x:c r="S1584" s="8">
        <x:v>167127.666083275</x:v>
      </x:c>
      <x:c r="T1584" s="12">
        <x:v>256470.512868542</x:v>
      </x:c>
      <x:c r="U1584" s="12">
        <x:v>35.35</x:v>
      </x:c>
      <x:c r="V1584" s="12">
        <x:v>67</x:v>
      </x:c>
      <x:c r="W1584" s="12">
        <x:f>NA()</x:f>
      </x:c>
    </x:row>
    <x:row r="1585">
      <x:c r="A1585">
        <x:v>3636090</x:v>
      </x:c>
      <x:c r="B1585" s="1">
        <x:v>44543.544369294</x:v>
      </x:c>
      <x:c r="C1585" s="6">
        <x:v>26.38680421</x:v>
      </x:c>
      <x:c r="D1585" s="14" t="s">
        <x:v>92</x:v>
      </x:c>
      <x:c r="E1585" s="15">
        <x:v>43721.4488512731</x:v>
      </x:c>
      <x:c r="F1585" t="s">
        <x:v>97</x:v>
      </x:c>
      <x:c r="G1585" s="6">
        <x:v>234.452124679383</x:v>
      </x:c>
      <x:c r="H1585" t="s">
        <x:v>98</x:v>
      </x:c>
      <x:c r="I1585" s="6">
        <x:v>15.7398075351107</x:v>
      </x:c>
      <x:c r="J1585" t="s">
        <x:v>93</x:v>
      </x:c>
      <x:c r="K1585" s="6">
        <x:v>988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23.125</x:v>
      </x:c>
      <x:c r="S1585" s="8">
        <x:v>167116.154735967</x:v>
      </x:c>
      <x:c r="T1585" s="12">
        <x:v>256454.574958089</x:v>
      </x:c>
      <x:c r="U1585" s="12">
        <x:v>35.35</x:v>
      </x:c>
      <x:c r="V1585" s="12">
        <x:v>67</x:v>
      </x:c>
      <x:c r="W1585" s="12">
        <x:f>NA()</x:f>
      </x:c>
    </x:row>
    <x:row r="1586">
      <x:c r="A1586">
        <x:v>3636103</x:v>
      </x:c>
      <x:c r="B1586" s="1">
        <x:v>44543.5443810532</x:v>
      </x:c>
      <x:c r="C1586" s="6">
        <x:v>26.4037745916667</x:v>
      </x:c>
      <x:c r="D1586" s="14" t="s">
        <x:v>92</x:v>
      </x:c>
      <x:c r="E1586" s="15">
        <x:v>43721.4488512731</x:v>
      </x:c>
      <x:c r="F1586" t="s">
        <x:v>97</x:v>
      </x:c>
      <x:c r="G1586" s="6">
        <x:v>234.47184511772</x:v>
      </x:c>
      <x:c r="H1586" t="s">
        <x:v>98</x:v>
      </x:c>
      <x:c r="I1586" s="6">
        <x:v>15.7398075351107</x:v>
      </x:c>
      <x:c r="J1586" t="s">
        <x:v>93</x:v>
      </x:c>
      <x:c r="K1586" s="6">
        <x:v>988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23.124</x:v>
      </x:c>
      <x:c r="S1586" s="8">
        <x:v>167120.016768576</x:v>
      </x:c>
      <x:c r="T1586" s="12">
        <x:v>256456.264523228</x:v>
      </x:c>
      <x:c r="U1586" s="12">
        <x:v>35.35</x:v>
      </x:c>
      <x:c r="V1586" s="12">
        <x:v>67</x:v>
      </x:c>
      <x:c r="W1586" s="12">
        <x:f>NA()</x:f>
      </x:c>
    </x:row>
    <x:row r="1587">
      <x:c r="A1587">
        <x:v>3636109</x:v>
      </x:c>
      <x:c r="B1587" s="1">
        <x:v>44543.5443928241</x:v>
      </x:c>
      <x:c r="C1587" s="6">
        <x:v>26.420730035</x:v>
      </x:c>
      <x:c r="D1587" s="14" t="s">
        <x:v>92</x:v>
      </x:c>
      <x:c r="E1587" s="15">
        <x:v>43721.4488512731</x:v>
      </x:c>
      <x:c r="F1587" t="s">
        <x:v>97</x:v>
      </x:c>
      <x:c r="G1587" s="6">
        <x:v>234.452124679383</x:v>
      </x:c>
      <x:c r="H1587" t="s">
        <x:v>98</x:v>
      </x:c>
      <x:c r="I1587" s="6">
        <x:v>15.7398075351107</x:v>
      </x:c>
      <x:c r="J1587" t="s">
        <x:v>93</x:v>
      </x:c>
      <x:c r="K1587" s="6">
        <x:v>988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23.125</x:v>
      </x:c>
      <x:c r="S1587" s="8">
        <x:v>167124.509600649</x:v>
      </x:c>
      <x:c r="T1587" s="12">
        <x:v>256459.508735238</x:v>
      </x:c>
      <x:c r="U1587" s="12">
        <x:v>35.35</x:v>
      </x:c>
      <x:c r="V1587" s="12">
        <x:v>67</x:v>
      </x:c>
      <x:c r="W1587" s="12">
        <x:f>NA()</x:f>
      </x:c>
    </x:row>
    <x:row r="1588">
      <x:c r="A1588">
        <x:v>3636118</x:v>
      </x:c>
      <x:c r="B1588" s="1">
        <x:v>44543.5444040162</x:v>
      </x:c>
      <x:c r="C1588" s="6">
        <x:v>26.4368371216667</x:v>
      </x:c>
      <x:c r="D1588" s="14" t="s">
        <x:v>92</x:v>
      </x:c>
      <x:c r="E1588" s="15">
        <x:v>43721.4488512731</x:v>
      </x:c>
      <x:c r="F1588" t="s">
        <x:v>97</x:v>
      </x:c>
      <x:c r="G1588" s="6">
        <x:v>234.389344902806</x:v>
      </x:c>
      <x:c r="H1588" t="s">
        <x:v>98</x:v>
      </x:c>
      <x:c r="I1588" s="6">
        <x:v>15.7459130781199</x:v>
      </x:c>
      <x:c r="J1588" t="s">
        <x:v>93</x:v>
      </x:c>
      <x:c r="K1588" s="6">
        <x:v>988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23.126</x:v>
      </x:c>
      <x:c r="S1588" s="8">
        <x:v>167113.293137287</x:v>
      </x:c>
      <x:c r="T1588" s="12">
        <x:v>256460.657483608</x:v>
      </x:c>
      <x:c r="U1588" s="12">
        <x:v>35.35</x:v>
      </x:c>
      <x:c r="V1588" s="12">
        <x:v>67</x:v>
      </x:c>
      <x:c r="W1588" s="12">
        <x:f>NA()</x:f>
      </x:c>
    </x:row>
    <x:row r="1589">
      <x:c r="A1589">
        <x:v>3636125</x:v>
      </x:c>
      <x:c r="B1589" s="1">
        <x:v>44543.5444157755</x:v>
      </x:c>
      <x:c r="C1589" s="6">
        <x:v>26.4537918933333</x:v>
      </x:c>
      <x:c r="D1589" s="14" t="s">
        <x:v>92</x:v>
      </x:c>
      <x:c r="E1589" s="15">
        <x:v>43721.4488512731</x:v>
      </x:c>
      <x:c r="F1589" t="s">
        <x:v>97</x:v>
      </x:c>
      <x:c r="G1589" s="6">
        <x:v>234.369632165333</x:v>
      </x:c>
      <x:c r="H1589" t="s">
        <x:v>98</x:v>
      </x:c>
      <x:c r="I1589" s="6">
        <x:v>15.7459130781199</x:v>
      </x:c>
      <x:c r="J1589" t="s">
        <x:v>93</x:v>
      </x:c>
      <x:c r="K1589" s="6">
        <x:v>988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23.127</x:v>
      </x:c>
      <x:c r="S1589" s="8">
        <x:v>167126.421310452</x:v>
      </x:c>
      <x:c r="T1589" s="12">
        <x:v>256464.645188262</x:v>
      </x:c>
      <x:c r="U1589" s="12">
        <x:v>35.35</x:v>
      </x:c>
      <x:c r="V1589" s="12">
        <x:v>67</x:v>
      </x:c>
      <x:c r="W1589" s="12">
        <x:f>NA()</x:f>
      </x:c>
    </x:row>
    <x:row r="1590">
      <x:c r="A1590">
        <x:v>3636138</x:v>
      </x:c>
      <x:c r="B1590" s="1">
        <x:v>44543.5444275463</x:v>
      </x:c>
      <x:c r="C1590" s="6">
        <x:v>26.4707467233333</x:v>
      </x:c>
      <x:c r="D1590" s="14" t="s">
        <x:v>92</x:v>
      </x:c>
      <x:c r="E1590" s="15">
        <x:v>43721.4488512731</x:v>
      </x:c>
      <x:c r="F1590" t="s">
        <x:v>97</x:v>
      </x:c>
      <x:c r="G1590" s="6">
        <x:v>234.47184511772</x:v>
      </x:c>
      <x:c r="H1590" t="s">
        <x:v>98</x:v>
      </x:c>
      <x:c r="I1590" s="6">
        <x:v>15.7398075351107</x:v>
      </x:c>
      <x:c r="J1590" t="s">
        <x:v>93</x:v>
      </x:c>
      <x:c r="K1590" s="6">
        <x:v>988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23.124</x:v>
      </x:c>
      <x:c r="S1590" s="8">
        <x:v>167136.489564492</x:v>
      </x:c>
      <x:c r="T1590" s="12">
        <x:v>256471.17871705</x:v>
      </x:c>
      <x:c r="U1590" s="12">
        <x:v>35.35</x:v>
      </x:c>
      <x:c r="V1590" s="12">
        <x:v>67</x:v>
      </x:c>
      <x:c r="W1590" s="12">
        <x:f>NA()</x:f>
      </x:c>
    </x:row>
    <x:row r="1591">
      <x:c r="A1591">
        <x:v>3636144</x:v>
      </x:c>
      <x:c r="B1591" s="1">
        <x:v>44543.5444387384</x:v>
      </x:c>
      <x:c r="C1591" s="6">
        <x:v>26.486853795</x:v>
      </x:c>
      <x:c r="D1591" s="14" t="s">
        <x:v>92</x:v>
      </x:c>
      <x:c r="E1591" s="15">
        <x:v>43721.4488512731</x:v>
      </x:c>
      <x:c r="F1591" t="s">
        <x:v>97</x:v>
      </x:c>
      <x:c r="G1591" s="6">
        <x:v>234.425151594904</x:v>
      </x:c>
      <x:c r="H1591" t="s">
        <x:v>98</x:v>
      </x:c>
      <x:c r="I1591" s="6">
        <x:v>15.7520186321963</x:v>
      </x:c>
      <x:c r="J1591" t="s">
        <x:v>93</x:v>
      </x:c>
      <x:c r="K1591" s="6">
        <x:v>988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23.122</x:v>
      </x:c>
      <x:c r="S1591" s="8">
        <x:v>167134.679622336</x:v>
      </x:c>
      <x:c r="T1591" s="12">
        <x:v>256464.221782961</x:v>
      </x:c>
      <x:c r="U1591" s="12">
        <x:v>35.35</x:v>
      </x:c>
      <x:c r="V1591" s="12">
        <x:v>67</x:v>
      </x:c>
      <x:c r="W1591" s="12">
        <x:f>NA()</x:f>
      </x:c>
    </x:row>
    <x:row r="1592">
      <x:c r="A1592">
        <x:v>3636157</x:v>
      </x:c>
      <x:c r="B1592" s="1">
        <x:v>44543.544450544</x:v>
      </x:c>
      <x:c r="C1592" s="6">
        <x:v>26.5038079966667</x:v>
      </x:c>
      <x:c r="D1592" s="14" t="s">
        <x:v>92</x:v>
      </x:c>
      <x:c r="E1592" s="15">
        <x:v>43721.4488512731</x:v>
      </x:c>
      <x:c r="F1592" t="s">
        <x:v>97</x:v>
      </x:c>
      <x:c r="G1592" s="6">
        <x:v>234.42877654411</x:v>
      </x:c>
      <x:c r="H1592" t="s">
        <x:v>98</x:v>
      </x:c>
      <x:c r="I1592" s="6">
        <x:v>15.7459130781199</x:v>
      </x:c>
      <x:c r="J1592" t="s">
        <x:v>93</x:v>
      </x:c>
      <x:c r="K1592" s="6">
        <x:v>988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23.124</x:v>
      </x:c>
      <x:c r="S1592" s="8">
        <x:v>167141.993748684</x:v>
      </x:c>
      <x:c r="T1592" s="12">
        <x:v>256464.09476036</x:v>
      </x:c>
      <x:c r="U1592" s="12">
        <x:v>35.35</x:v>
      </x:c>
      <x:c r="V1592" s="12">
        <x:v>67</x:v>
      </x:c>
      <x:c r="W1592" s="12">
        <x:f>NA()</x:f>
      </x:c>
    </x:row>
    <x:row r="1593">
      <x:c r="A1593">
        <x:v>3636165</x:v>
      </x:c>
      <x:c r="B1593" s="1">
        <x:v>44543.5444623032</x:v>
      </x:c>
      <x:c r="C1593" s="6">
        <x:v>26.52076351</x:v>
      </x:c>
      <x:c r="D1593" s="14" t="s">
        <x:v>92</x:v>
      </x:c>
      <x:c r="E1593" s="15">
        <x:v>43721.4488512731</x:v>
      </x:c>
      <x:c r="F1593" t="s">
        <x:v>97</x:v>
      </x:c>
      <x:c r="G1593" s="6">
        <x:v>234.42877654411</x:v>
      </x:c>
      <x:c r="H1593" t="s">
        <x:v>98</x:v>
      </x:c>
      <x:c r="I1593" s="6">
        <x:v>15.7459130781199</x:v>
      </x:c>
      <x:c r="J1593" t="s">
        <x:v>93</x:v>
      </x:c>
      <x:c r="K1593" s="6">
        <x:v>988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23.124</x:v>
      </x:c>
      <x:c r="S1593" s="8">
        <x:v>167136.677529433</x:v>
      </x:c>
      <x:c r="T1593" s="12">
        <x:v>256464.294045836</x:v>
      </x:c>
      <x:c r="U1593" s="12">
        <x:v>35.35</x:v>
      </x:c>
      <x:c r="V1593" s="12">
        <x:v>67</x:v>
      </x:c>
      <x:c r="W1593" s="12">
        <x:f>NA()</x:f>
      </x:c>
    </x:row>
    <x:row r="1594">
      <x:c r="A1594">
        <x:v>3636170</x:v>
      </x:c>
      <x:c r="B1594" s="1">
        <x:v>44543.5444734954</x:v>
      </x:c>
      <x:c r="C1594" s="6">
        <x:v>26.536870535</x:v>
      </x:c>
      <x:c r="D1594" s="14" t="s">
        <x:v>92</x:v>
      </x:c>
      <x:c r="E1594" s="15">
        <x:v>43721.4488512731</x:v>
      </x:c>
      <x:c r="F1594" t="s">
        <x:v>97</x:v>
      </x:c>
      <x:c r="G1594" s="6">
        <x:v>234.491567612383</x:v>
      </x:c>
      <x:c r="H1594" t="s">
        <x:v>98</x:v>
      </x:c>
      <x:c r="I1594" s="6">
        <x:v>15.7398075351107</x:v>
      </x:c>
      <x:c r="J1594" t="s">
        <x:v>93</x:v>
      </x:c>
      <x:c r="K1594" s="6">
        <x:v>988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23.123</x:v>
      </x:c>
      <x:c r="S1594" s="8">
        <x:v>167128.059763363</x:v>
      </x:c>
      <x:c r="T1594" s="12">
        <x:v>256465.355201021</x:v>
      </x:c>
      <x:c r="U1594" s="12">
        <x:v>35.35</x:v>
      </x:c>
      <x:c r="V1594" s="12">
        <x:v>67</x:v>
      </x:c>
      <x:c r="W1594" s="12">
        <x:f>NA()</x:f>
      </x:c>
    </x:row>
    <x:row r="1595">
      <x:c r="A1595">
        <x:v>3636182</x:v>
      </x:c>
      <x:c r="B1595" s="1">
        <x:v>44543.5444852662</x:v>
      </x:c>
      <x:c r="C1595" s="6">
        <x:v>26.5538253316667</x:v>
      </x:c>
      <x:c r="D1595" s="14" t="s">
        <x:v>92</x:v>
      </x:c>
      <x:c r="E1595" s="15">
        <x:v>43721.4488512731</x:v>
      </x:c>
      <x:c r="F1595" t="s">
        <x:v>97</x:v>
      </x:c>
      <x:c r="G1595" s="6">
        <x:v>234.452124679383</x:v>
      </x:c>
      <x:c r="H1595" t="s">
        <x:v>98</x:v>
      </x:c>
      <x:c r="I1595" s="6">
        <x:v>15.7398075351107</x:v>
      </x:c>
      <x:c r="J1595" t="s">
        <x:v>93</x:v>
      </x:c>
      <x:c r="K1595" s="6">
        <x:v>988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23.125</x:v>
      </x:c>
      <x:c r="S1595" s="8">
        <x:v>167132.571781686</x:v>
      </x:c>
      <x:c r="T1595" s="12">
        <x:v>256461.80356789</x:v>
      </x:c>
      <x:c r="U1595" s="12">
        <x:v>35.35</x:v>
      </x:c>
      <x:c r="V1595" s="12">
        <x:v>67</x:v>
      </x:c>
      <x:c r="W1595" s="12">
        <x:f>NA()</x:f>
      </x:c>
    </x:row>
    <x:row r="1596">
      <x:c r="A1596">
        <x:v>3636192</x:v>
      </x:c>
      <x:c r="B1596" s="1">
        <x:v>44543.5444970255</x:v>
      </x:c>
      <x:c r="C1596" s="6">
        <x:v>26.5707967733333</x:v>
      </x:c>
      <x:c r="D1596" s="14" t="s">
        <x:v>92</x:v>
      </x:c>
      <x:c r="E1596" s="15">
        <x:v>43721.4488512731</x:v>
      </x:c>
      <x:c r="F1596" t="s">
        <x:v>97</x:v>
      </x:c>
      <x:c r="G1596" s="6">
        <x:v>234.448495448542</x:v>
      </x:c>
      <x:c r="H1596" t="s">
        <x:v>98</x:v>
      </x:c>
      <x:c r="I1596" s="6">
        <x:v>15.7459130781199</x:v>
      </x:c>
      <x:c r="J1596" t="s">
        <x:v>93</x:v>
      </x:c>
      <x:c r="K1596" s="6">
        <x:v>988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23.123</x:v>
      </x:c>
      <x:c r="S1596" s="8">
        <x:v>167126.849104316</x:v>
      </x:c>
      <x:c r="T1596" s="12">
        <x:v>256463.979522442</x:v>
      </x:c>
      <x:c r="U1596" s="12">
        <x:v>35.35</x:v>
      </x:c>
      <x:c r="V1596" s="12">
        <x:v>67</x:v>
      </x:c>
      <x:c r="W1596" s="12">
        <x:f>NA()</x:f>
      </x:c>
    </x:row>
    <x:row r="1597">
      <x:c r="A1597">
        <x:v>3636200</x:v>
      </x:c>
      <x:c r="B1597" s="1">
        <x:v>44543.5445082176</x:v>
      </x:c>
      <x:c r="C1597" s="6">
        <x:v>26.5869032283333</x:v>
      </x:c>
      <x:c r="D1597" s="14" t="s">
        <x:v>92</x:v>
      </x:c>
      <x:c r="E1597" s="15">
        <x:v>43721.4488512731</x:v>
      </x:c>
      <x:c r="F1597" t="s">
        <x:v>97</x:v>
      </x:c>
      <x:c r="G1597" s="6">
        <x:v>234.42877654411</x:v>
      </x:c>
      <x:c r="H1597" t="s">
        <x:v>98</x:v>
      </x:c>
      <x:c r="I1597" s="6">
        <x:v>15.7459130781199</x:v>
      </x:c>
      <x:c r="J1597" t="s">
        <x:v>93</x:v>
      </x:c>
      <x:c r="K1597" s="6">
        <x:v>988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23.124</x:v>
      </x:c>
      <x:c r="S1597" s="8">
        <x:v>167128.722839162</x:v>
      </x:c>
      <x:c r="T1597" s="12">
        <x:v>256465.566404567</x:v>
      </x:c>
      <x:c r="U1597" s="12">
        <x:v>35.35</x:v>
      </x:c>
      <x:c r="V1597" s="12">
        <x:v>67</x:v>
      </x:c>
      <x:c r="W1597" s="12">
        <x:f>NA()</x:f>
      </x:c>
    </x:row>
    <x:row r="1598">
      <x:c r="A1598">
        <x:v>3636212</x:v>
      </x:c>
      <x:c r="B1598" s="1">
        <x:v>44543.5445199884</x:v>
      </x:c>
      <x:c r="C1598" s="6">
        <x:v>26.60385867</x:v>
      </x:c>
      <x:c r="D1598" s="14" t="s">
        <x:v>92</x:v>
      </x:c>
      <x:c r="E1598" s="15">
        <x:v>43721.4488512731</x:v>
      </x:c>
      <x:c r="F1598" t="s">
        <x:v>97</x:v>
      </x:c>
      <x:c r="G1598" s="6">
        <x:v>234.409059695631</x:v>
      </x:c>
      <x:c r="H1598" t="s">
        <x:v>98</x:v>
      </x:c>
      <x:c r="I1598" s="6">
        <x:v>15.7459130781199</x:v>
      </x:c>
      <x:c r="J1598" t="s">
        <x:v>93</x:v>
      </x:c>
      <x:c r="K1598" s="6">
        <x:v>988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23.125</x:v>
      </x:c>
      <x:c r="S1598" s="8">
        <x:v>167133.984005372</x:v>
      </x:c>
      <x:c r="T1598" s="12">
        <x:v>256463.265591137</x:v>
      </x:c>
      <x:c r="U1598" s="12">
        <x:v>35.35</x:v>
      </x:c>
      <x:c r="V1598" s="12">
        <x:v>67</x:v>
      </x:c>
      <x:c r="W1598" s="12">
        <x:f>NA()</x:f>
      </x:c>
    </x:row>
    <x:row r="1599">
      <x:c r="A1599">
        <x:v>3636218</x:v>
      </x:c>
      <x:c r="B1599" s="1">
        <x:v>44543.544531794</x:v>
      </x:c>
      <x:c r="C1599" s="6">
        <x:v>26.6208129016667</x:v>
      </x:c>
      <x:c r="D1599" s="14" t="s">
        <x:v>92</x:v>
      </x:c>
      <x:c r="E1599" s="15">
        <x:v>43721.4488512731</x:v>
      </x:c>
      <x:c r="F1599" t="s">
        <x:v>97</x:v>
      </x:c>
      <x:c r="G1599" s="6">
        <x:v>234.42877654411</x:v>
      </x:c>
      <x:c r="H1599" t="s">
        <x:v>98</x:v>
      </x:c>
      <x:c r="I1599" s="6">
        <x:v>15.7459130781199</x:v>
      </x:c>
      <x:c r="J1599" t="s">
        <x:v>93</x:v>
      </x:c>
      <x:c r="K1599" s="6">
        <x:v>988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23.124</x:v>
      </x:c>
      <x:c r="S1599" s="8">
        <x:v>167133.16091001</x:v>
      </x:c>
      <x:c r="T1599" s="12">
        <x:v>256456.132025077</x:v>
      </x:c>
      <x:c r="U1599" s="12">
        <x:v>35.35</x:v>
      </x:c>
      <x:c r="V1599" s="12">
        <x:v>67</x:v>
      </x:c>
      <x:c r="W1599" s="12">
        <x:f>NA()</x:f>
      </x:c>
    </x:row>
    <x:row r="1600">
      <x:c r="A1600">
        <x:v>3636230</x:v>
      </x:c>
      <x:c r="B1600" s="1">
        <x:v>44543.5445429745</x:v>
      </x:c>
      <x:c r="C1600" s="6">
        <x:v>26.6369205816667</x:v>
      </x:c>
      <x:c r="D1600" s="14" t="s">
        <x:v>92</x:v>
      </x:c>
      <x:c r="E1600" s="15">
        <x:v>43721.4488512731</x:v>
      </x:c>
      <x:c r="F1600" t="s">
        <x:v>97</x:v>
      </x:c>
      <x:c r="G1600" s="6">
        <x:v>234.42877654411</x:v>
      </x:c>
      <x:c r="H1600" t="s">
        <x:v>98</x:v>
      </x:c>
      <x:c r="I1600" s="6">
        <x:v>15.7459130781199</x:v>
      </x:c>
      <x:c r="J1600" t="s">
        <x:v>93</x:v>
      </x:c>
      <x:c r="K1600" s="6">
        <x:v>988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23.124</x:v>
      </x:c>
      <x:c r="S1600" s="8">
        <x:v>167124.319189954</x:v>
      </x:c>
      <x:c r="T1600" s="12">
        <x:v>256463.016588654</x:v>
      </x:c>
      <x:c r="U1600" s="12">
        <x:v>35.35</x:v>
      </x:c>
      <x:c r="V1600" s="12">
        <x:v>67</x:v>
      </x:c>
      <x:c r="W1600" s="12">
        <x:f>NA()</x:f>
      </x:c>
    </x:row>
    <x:row r="1601">
      <x:c r="A1601">
        <x:v>3636238</x:v>
      </x:c>
      <x:c r="B1601" s="1">
        <x:v>44543.5445547454</x:v>
      </x:c>
      <x:c r="C1601" s="6">
        <x:v>26.653874785</x:v>
      </x:c>
      <x:c r="D1601" s="14" t="s">
        <x:v>92</x:v>
      </x:c>
      <x:c r="E1601" s="15">
        <x:v>43721.4488512731</x:v>
      </x:c>
      <x:c r="F1601" t="s">
        <x:v>97</x:v>
      </x:c>
      <x:c r="G1601" s="6">
        <x:v>234.42877654411</x:v>
      </x:c>
      <x:c r="H1601" t="s">
        <x:v>98</x:v>
      </x:c>
      <x:c r="I1601" s="6">
        <x:v>15.7459130781199</x:v>
      </x:c>
      <x:c r="J1601" t="s">
        <x:v>93</x:v>
      </x:c>
      <x:c r="K1601" s="6">
        <x:v>988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23.124</x:v>
      </x:c>
      <x:c r="S1601" s="8">
        <x:v>167131.202232745</x:v>
      </x:c>
      <x:c r="T1601" s="12">
        <x:v>256458.13370011</x:v>
      </x:c>
      <x:c r="U1601" s="12">
        <x:v>35.35</x:v>
      </x:c>
      <x:c r="V1601" s="12">
        <x:v>67</x:v>
      </x:c>
      <x:c r="W1601" s="12">
        <x:f>NA()</x:f>
      </x:c>
    </x:row>
    <x:row r="1602">
      <x:c r="A1602">
        <x:v>3636247</x:v>
      </x:c>
      <x:c r="B1602" s="1">
        <x:v>44543.5445665162</x:v>
      </x:c>
      <x:c r="C1602" s="6">
        <x:v>26.67083022</x:v>
      </x:c>
      <x:c r="D1602" s="14" t="s">
        <x:v>92</x:v>
      </x:c>
      <x:c r="E1602" s="15">
        <x:v>43721.4488512731</x:v>
      </x:c>
      <x:c r="F1602" t="s">
        <x:v>97</x:v>
      </x:c>
      <x:c r="G1602" s="6">
        <x:v>234.42877654411</x:v>
      </x:c>
      <x:c r="H1602" t="s">
        <x:v>98</x:v>
      </x:c>
      <x:c r="I1602" s="6">
        <x:v>15.7459130781199</x:v>
      </x:c>
      <x:c r="J1602" t="s">
        <x:v>93</x:v>
      </x:c>
      <x:c r="K1602" s="6">
        <x:v>988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23.124</x:v>
      </x:c>
      <x:c r="S1602" s="8">
        <x:v>167128.016024071</x:v>
      </x:c>
      <x:c r="T1602" s="12">
        <x:v>256467.112734063</x:v>
      </x:c>
      <x:c r="U1602" s="12">
        <x:v>35.35</x:v>
      </x:c>
      <x:c r="V1602" s="12">
        <x:v>67</x:v>
      </x:c>
      <x:c r="W1602" s="12">
        <x:f>NA()</x:f>
      </x:c>
    </x:row>
    <x:row r="1603">
      <x:c r="A1603">
        <x:v>3636259</x:v>
      </x:c>
      <x:c r="B1603" s="1">
        <x:v>44543.5445776968</x:v>
      </x:c>
      <x:c r="C1603" s="6">
        <x:v>26.6869366883333</x:v>
      </x:c>
      <x:c r="D1603" s="14" t="s">
        <x:v>92</x:v>
      </x:c>
      <x:c r="E1603" s="15">
        <x:v>43721.4488512731</x:v>
      </x:c>
      <x:c r="F1603" t="s">
        <x:v>97</x:v>
      </x:c>
      <x:c r="G1603" s="6">
        <x:v>234.409059695631</x:v>
      </x:c>
      <x:c r="H1603" t="s">
        <x:v>98</x:v>
      </x:c>
      <x:c r="I1603" s="6">
        <x:v>15.7459130781199</x:v>
      </x:c>
      <x:c r="J1603" t="s">
        <x:v>93</x:v>
      </x:c>
      <x:c r="K1603" s="6">
        <x:v>988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23.125</x:v>
      </x:c>
      <x:c r="S1603" s="8">
        <x:v>167122.117489127</x:v>
      </x:c>
      <x:c r="T1603" s="12">
        <x:v>256456.563983055</x:v>
      </x:c>
      <x:c r="U1603" s="12">
        <x:v>35.35</x:v>
      </x:c>
      <x:c r="V1603" s="12">
        <x:v>67</x:v>
      </x:c>
      <x:c r="W1603" s="12">
        <x:f>NA()</x:f>
      </x:c>
    </x:row>
    <x:row r="1604">
      <x:c r="A1604">
        <x:v>3636264</x:v>
      </x:c>
      <x:c r="B1604" s="1">
        <x:v>44543.5445894676</x:v>
      </x:c>
      <x:c r="C1604" s="6">
        <x:v>26.703892125</x:v>
      </x:c>
      <x:c r="D1604" s="14" t="s">
        <x:v>92</x:v>
      </x:c>
      <x:c r="E1604" s="15">
        <x:v>43721.4488512731</x:v>
      </x:c>
      <x:c r="F1604" t="s">
        <x:v>97</x:v>
      </x:c>
      <x:c r="G1604" s="6">
        <x:v>234.511292163673</x:v>
      </x:c>
      <x:c r="H1604" t="s">
        <x:v>98</x:v>
      </x:c>
      <x:c r="I1604" s="6">
        <x:v>15.7398075351107</x:v>
      </x:c>
      <x:c r="J1604" t="s">
        <x:v>93</x:v>
      </x:c>
      <x:c r="K1604" s="6">
        <x:v>988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23.122</x:v>
      </x:c>
      <x:c r="S1604" s="8">
        <x:v>167120.59531815</x:v>
      </x:c>
      <x:c r="T1604" s="12">
        <x:v>256451.699414565</x:v>
      </x:c>
      <x:c r="U1604" s="12">
        <x:v>35.35</x:v>
      </x:c>
      <x:c r="V1604" s="12">
        <x:v>67</x:v>
      </x:c>
      <x:c r="W1604" s="12">
        <x:f>NA()</x:f>
      </x:c>
    </x:row>
    <x:row r="1605">
      <x:c r="A1605">
        <x:v>3636271</x:v>
      </x:c>
      <x:c r="B1605" s="1">
        <x:v>44543.5446012384</x:v>
      </x:c>
      <x:c r="C1605" s="6">
        <x:v>26.7208469566667</x:v>
      </x:c>
      <x:c r="D1605" s="14" t="s">
        <x:v>92</x:v>
      </x:c>
      <x:c r="E1605" s="15">
        <x:v>43721.4488512731</x:v>
      </x:c>
      <x:c r="F1605" t="s">
        <x:v>97</x:v>
      </x:c>
      <x:c r="G1605" s="6">
        <x:v>234.475478633207</x:v>
      </x:c>
      <x:c r="H1605" t="s">
        <x:v>98</x:v>
      </x:c>
      <x:c r="I1605" s="6">
        <x:v>15.73370200317</x:v>
      </x:c>
      <x:c r="J1605" t="s">
        <x:v>93</x:v>
      </x:c>
      <x:c r="K1605" s="6">
        <x:v>988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23.126</x:v>
      </x:c>
      <x:c r="S1605" s="8">
        <x:v>167116.628263688</x:v>
      </x:c>
      <x:c r="T1605" s="12">
        <x:v>256464.475728671</x:v>
      </x:c>
      <x:c r="U1605" s="12">
        <x:v>35.35</x:v>
      </x:c>
      <x:c r="V1605" s="12">
        <x:v>67</x:v>
      </x:c>
      <x:c r="W1605" s="12">
        <x:f>NA()</x:f>
      </x:c>
    </x:row>
    <x:row r="1606">
      <x:c r="A1606">
        <x:v>3636283</x:v>
      </x:c>
      <x:c r="B1606" s="1">
        <x:v>44543.544612419</x:v>
      </x:c>
      <x:c r="C1606" s="6">
        <x:v>26.7369544966667</x:v>
      </x:c>
      <x:c r="D1606" s="14" t="s">
        <x:v>92</x:v>
      </x:c>
      <x:c r="E1606" s="15">
        <x:v>43721.4488512731</x:v>
      </x:c>
      <x:c r="F1606" t="s">
        <x:v>97</x:v>
      </x:c>
      <x:c r="G1606" s="6">
        <x:v>234.326585295755</x:v>
      </x:c>
      <x:c r="H1606" t="s">
        <x:v>98</x:v>
      </x:c>
      <x:c r="I1606" s="6">
        <x:v>15.7520186321963</x:v>
      </x:c>
      <x:c r="J1606" t="s">
        <x:v>93</x:v>
      </x:c>
      <x:c r="K1606" s="6">
        <x:v>988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23.127</x:v>
      </x:c>
      <x:c r="S1606" s="8">
        <x:v>167104.902614659</x:v>
      </x:c>
      <x:c r="T1606" s="12">
        <x:v>256458.527236092</x:v>
      </x:c>
      <x:c r="U1606" s="12">
        <x:v>35.35</x:v>
      </x:c>
      <x:c r="V1606" s="12">
        <x:v>67</x:v>
      </x:c>
      <x:c r="W1606" s="12">
        <x:f>NA()</x:f>
      </x:c>
    </x:row>
    <x:row r="1607">
      <x:c r="A1607">
        <x:v>3636290</x:v>
      </x:c>
      <x:c r="B1607" s="1">
        <x:v>44543.5446241898</x:v>
      </x:c>
      <x:c r="C1607" s="6">
        <x:v>26.75390884</x:v>
      </x:c>
      <x:c r="D1607" s="14" t="s">
        <x:v>92</x:v>
      </x:c>
      <x:c r="E1607" s="15">
        <x:v>43721.4488512731</x:v>
      </x:c>
      <x:c r="F1607" t="s">
        <x:v>97</x:v>
      </x:c>
      <x:c r="G1607" s="6">
        <x:v>234.448495448542</x:v>
      </x:c>
      <x:c r="H1607" t="s">
        <x:v>98</x:v>
      </x:c>
      <x:c r="I1607" s="6">
        <x:v>15.7459130781199</x:v>
      </x:c>
      <x:c r="J1607" t="s">
        <x:v>93</x:v>
      </x:c>
      <x:c r="K1607" s="6">
        <x:v>988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23.123</x:v>
      </x:c>
      <x:c r="S1607" s="8">
        <x:v>167098.141599885</x:v>
      </x:c>
      <x:c r="T1607" s="12">
        <x:v>256455.030521635</x:v>
      </x:c>
      <x:c r="U1607" s="12">
        <x:v>35.35</x:v>
      </x:c>
      <x:c r="V1607" s="12">
        <x:v>67</x:v>
      </x:c>
      <x:c r="W1607" s="12">
        <x:f>NA()</x:f>
      </x:c>
    </x:row>
    <x:row r="1608">
      <x:c r="A1608">
        <x:v>3636302</x:v>
      </x:c>
      <x:c r="B1608" s="1">
        <x:v>44543.5446359954</x:v>
      </x:c>
      <x:c r="C1608" s="6">
        <x:v>26.770880285</x:v>
      </x:c>
      <x:c r="D1608" s="14" t="s">
        <x:v>92</x:v>
      </x:c>
      <x:c r="E1608" s="15">
        <x:v>43721.4488512731</x:v>
      </x:c>
      <x:c r="F1608" t="s">
        <x:v>97</x:v>
      </x:c>
      <x:c r="G1608" s="6">
        <x:v>234.432406297074</x:v>
      </x:c>
      <x:c r="H1608" t="s">
        <x:v>98</x:v>
      </x:c>
      <x:c r="I1608" s="6">
        <x:v>15.7398075351107</x:v>
      </x:c>
      <x:c r="J1608" t="s">
        <x:v>93</x:v>
      </x:c>
      <x:c r="K1608" s="6">
        <x:v>988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23.126</x:v>
      </x:c>
      <x:c r="S1608" s="8">
        <x:v>167107.583095288</x:v>
      </x:c>
      <x:c r="T1608" s="12">
        <x:v>256457.727718071</x:v>
      </x:c>
      <x:c r="U1608" s="12">
        <x:v>35.35</x:v>
      </x:c>
      <x:c r="V1608" s="12">
        <x:v>67</x:v>
      </x:c>
      <x:c r="W1608" s="12">
        <x:f>NA()</x:f>
      </x:c>
    </x:row>
    <x:row r="1609">
      <x:c r="A1609">
        <x:v>3636305</x:v>
      </x:c>
      <x:c r="B1609" s="1">
        <x:v>44543.5446471875</x:v>
      </x:c>
      <x:c r="C1609" s="6">
        <x:v>26.78702059</x:v>
      </x:c>
      <x:c r="D1609" s="14" t="s">
        <x:v>92</x:v>
      </x:c>
      <x:c r="E1609" s="15">
        <x:v>43721.4488512731</x:v>
      </x:c>
      <x:c r="F1609" t="s">
        <x:v>97</x:v>
      </x:c>
      <x:c r="G1609" s="6">
        <x:v>234.491567612383</x:v>
      </x:c>
      <x:c r="H1609" t="s">
        <x:v>98</x:v>
      </x:c>
      <x:c r="I1609" s="6">
        <x:v>15.7398075351107</x:v>
      </x:c>
      <x:c r="J1609" t="s">
        <x:v>93</x:v>
      </x:c>
      <x:c r="K1609" s="6">
        <x:v>988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23.123</x:v>
      </x:c>
      <x:c r="S1609" s="8">
        <x:v>167102.267334881</x:v>
      </x:c>
      <x:c r="T1609" s="12">
        <x:v>256446.074457322</x:v>
      </x:c>
      <x:c r="U1609" s="12">
        <x:v>35.35</x:v>
      </x:c>
      <x:c r="V1609" s="12">
        <x:v>67</x:v>
      </x:c>
      <x:c r="W1609" s="12">
        <x:f>NA()</x:f>
      </x:c>
    </x:row>
    <x:row r="1610">
      <x:c r="A1610">
        <x:v>3636316</x:v>
      </x:c>
      <x:c r="B1610" s="1">
        <x:v>44543.5446589931</x:v>
      </x:c>
      <x:c r="C1610" s="6">
        <x:v>26.8039754416667</x:v>
      </x:c>
      <x:c r="D1610" s="14" t="s">
        <x:v>92</x:v>
      </x:c>
      <x:c r="E1610" s="15">
        <x:v>43721.4488512731</x:v>
      </x:c>
      <x:c r="F1610" t="s">
        <x:v>97</x:v>
      </x:c>
      <x:c r="G1610" s="6">
        <x:v>234.41268997049</x:v>
      </x:c>
      <x:c r="H1610" t="s">
        <x:v>98</x:v>
      </x:c>
      <x:c r="I1610" s="6">
        <x:v>15.7398075351107</x:v>
      </x:c>
      <x:c r="J1610" t="s">
        <x:v>93</x:v>
      </x:c>
      <x:c r="K1610" s="6">
        <x:v>988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23.127</x:v>
      </x:c>
      <x:c r="S1610" s="8">
        <x:v>167109.190005753</x:v>
      </x:c>
      <x:c r="T1610" s="12">
        <x:v>256461.852050859</x:v>
      </x:c>
      <x:c r="U1610" s="12">
        <x:v>35.35</x:v>
      </x:c>
      <x:c r="V1610" s="12">
        <x:v>67</x:v>
      </x:c>
      <x:c r="W1610" s="12">
        <x:f>NA()</x:f>
      </x:c>
    </x:row>
    <x:row r="1611">
      <x:c r="A1611">
        <x:v>3636323</x:v>
      </x:c>
      <x:c r="B1611" s="1">
        <x:v>44543.5446701736</x:v>
      </x:c>
      <x:c r="C1611" s="6">
        <x:v>26.8200824833333</x:v>
      </x:c>
      <x:c r="D1611" s="14" t="s">
        <x:v>92</x:v>
      </x:c>
      <x:c r="E1611" s="15">
        <x:v>43721.4488512731</x:v>
      </x:c>
      <x:c r="F1611" t="s">
        <x:v>97</x:v>
      </x:c>
      <x:c r="G1611" s="6">
        <x:v>234.47184511772</x:v>
      </x:c>
      <x:c r="H1611" t="s">
        <x:v>98</x:v>
      </x:c>
      <x:c r="I1611" s="6">
        <x:v>15.7398075351107</x:v>
      </x:c>
      <x:c r="J1611" t="s">
        <x:v>93</x:v>
      </x:c>
      <x:c r="K1611" s="6">
        <x:v>988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23.124</x:v>
      </x:c>
      <x:c r="S1611" s="8">
        <x:v>167113.864139165</x:v>
      </x:c>
      <x:c r="T1611" s="12">
        <x:v>256446.351809578</x:v>
      </x:c>
      <x:c r="U1611" s="12">
        <x:v>35.35</x:v>
      </x:c>
      <x:c r="V1611" s="12">
        <x:v>67</x:v>
      </x:c>
      <x:c r="W1611" s="12">
        <x:f>NA()</x:f>
      </x:c>
    </x:row>
    <x:row r="1612">
      <x:c r="A1612">
        <x:v>3636332</x:v>
      </x:c>
      <x:c r="B1612" s="1">
        <x:v>44543.5446819444</x:v>
      </x:c>
      <x:c r="C1612" s="6">
        <x:v>26.83705331</x:v>
      </x:c>
      <x:c r="D1612" s="14" t="s">
        <x:v>92</x:v>
      </x:c>
      <x:c r="E1612" s="15">
        <x:v>43721.4488512731</x:v>
      </x:c>
      <x:c r="F1612" t="s">
        <x:v>97</x:v>
      </x:c>
      <x:c r="G1612" s="6">
        <x:v>234.448495448542</x:v>
      </x:c>
      <x:c r="H1612" t="s">
        <x:v>98</x:v>
      </x:c>
      <x:c r="I1612" s="6">
        <x:v>15.7459130781199</x:v>
      </x:c>
      <x:c r="J1612" t="s">
        <x:v>93</x:v>
      </x:c>
      <x:c r="K1612" s="6">
        <x:v>988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23.123</x:v>
      </x:c>
      <x:c r="S1612" s="8">
        <x:v>167116.361527042</x:v>
      </x:c>
      <x:c r="T1612" s="12">
        <x:v>256447.795957984</x:v>
      </x:c>
      <x:c r="U1612" s="12">
        <x:v>35.35</x:v>
      </x:c>
      <x:c r="V1612" s="12">
        <x:v>67</x:v>
      </x:c>
      <x:c r="W1612" s="12">
        <x:f>NA()</x:f>
      </x:c>
    </x:row>
    <x:row r="1613">
      <x:c r="A1613">
        <x:v>3636346</x:v>
      </x:c>
      <x:c r="B1613" s="1">
        <x:v>44543.54469375</x:v>
      </x:c>
      <x:c r="C1613" s="6">
        <x:v>26.8540413933333</x:v>
      </x:c>
      <x:c r="D1613" s="14" t="s">
        <x:v>92</x:v>
      </x:c>
      <x:c r="E1613" s="15">
        <x:v>43721.4488512731</x:v>
      </x:c>
      <x:c r="F1613" t="s">
        <x:v>97</x:v>
      </x:c>
      <x:c r="G1613" s="6">
        <x:v>234.468216409228</x:v>
      </x:c>
      <x:c r="H1613" t="s">
        <x:v>98</x:v>
      </x:c>
      <x:c r="I1613" s="6">
        <x:v>15.7459130781199</x:v>
      </x:c>
      <x:c r="J1613" t="s">
        <x:v>93</x:v>
      </x:c>
      <x:c r="K1613" s="6">
        <x:v>988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23.122</x:v>
      </x:c>
      <x:c r="S1613" s="8">
        <x:v>167120.030910012</x:v>
      </x:c>
      <x:c r="T1613" s="12">
        <x:v>256450.316694193</x:v>
      </x:c>
      <x:c r="U1613" s="12">
        <x:v>35.35</x:v>
      </x:c>
      <x:c r="V1613" s="12">
        <x:v>67</x:v>
      </x:c>
      <x:c r="W1613" s="12">
        <x:f>NA()</x:f>
      </x:c>
    </x:row>
    <x:row r="1614">
      <x:c r="A1614">
        <x:v>3636355</x:v>
      </x:c>
      <x:c r="B1614" s="1">
        <x:v>44543.5447049421</x:v>
      </x:c>
      <x:c r="C1614" s="6">
        <x:v>26.870148455</x:v>
      </x:c>
      <x:c r="D1614" s="14" t="s">
        <x:v>92</x:v>
      </x:c>
      <x:c r="E1614" s="15">
        <x:v>43721.4488512731</x:v>
      </x:c>
      <x:c r="F1614" t="s">
        <x:v>97</x:v>
      </x:c>
      <x:c r="G1614" s="6">
        <x:v>234.42877654411</x:v>
      </x:c>
      <x:c r="H1614" t="s">
        <x:v>98</x:v>
      </x:c>
      <x:c r="I1614" s="6">
        <x:v>15.7459130781199</x:v>
      </x:c>
      <x:c r="J1614" t="s">
        <x:v>93</x:v>
      </x:c>
      <x:c r="K1614" s="6">
        <x:v>988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23.124</x:v>
      </x:c>
      <x:c r="S1614" s="8">
        <x:v>167118.57568061</x:v>
      </x:c>
      <x:c r="T1614" s="12">
        <x:v>256440.309264949</x:v>
      </x:c>
      <x:c r="U1614" s="12">
        <x:v>35.35</x:v>
      </x:c>
      <x:c r="V1614" s="12">
        <x:v>67</x:v>
      </x:c>
      <x:c r="W1614" s="12">
        <x:f>NA()</x:f>
      </x:c>
    </x:row>
    <x:row r="1615">
      <x:c r="A1615">
        <x:v>3636362</x:v>
      </x:c>
      <x:c r="B1615" s="1">
        <x:v>44543.5447167014</x:v>
      </x:c>
      <x:c r="C1615" s="6">
        <x:v>26.8871038816667</x:v>
      </x:c>
      <x:c r="D1615" s="14" t="s">
        <x:v>92</x:v>
      </x:c>
      <x:c r="E1615" s="15">
        <x:v>43721.4488512731</x:v>
      </x:c>
      <x:c r="F1615" t="s">
        <x:v>97</x:v>
      </x:c>
      <x:c r="G1615" s="6">
        <x:v>234.389344902806</x:v>
      </x:c>
      <x:c r="H1615" t="s">
        <x:v>98</x:v>
      </x:c>
      <x:c r="I1615" s="6">
        <x:v>15.7459130781199</x:v>
      </x:c>
      <x:c r="J1615" t="s">
        <x:v>93</x:v>
      </x:c>
      <x:c r="K1615" s="6">
        <x:v>988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23.126</x:v>
      </x:c>
      <x:c r="S1615" s="8">
        <x:v>167108.405691356</x:v>
      </x:c>
      <x:c r="T1615" s="12">
        <x:v>256447.128712587</x:v>
      </x:c>
      <x:c r="U1615" s="12">
        <x:v>35.35</x:v>
      </x:c>
      <x:c r="V1615" s="12">
        <x:v>67</x:v>
      </x:c>
      <x:c r="W1615" s="12">
        <x:f>NA()</x:f>
      </x:c>
    </x:row>
    <x:row r="1616">
      <x:c r="A1616">
        <x:v>3636372</x:v>
      </x:c>
      <x:c r="B1616" s="1">
        <x:v>44543.5447284722</x:v>
      </x:c>
      <x:c r="C1616" s="6">
        <x:v>26.9040586966667</x:v>
      </x:c>
      <x:c r="D1616" s="14" t="s">
        <x:v>92</x:v>
      </x:c>
      <x:c r="E1616" s="15">
        <x:v>43721.4488512731</x:v>
      </x:c>
      <x:c r="F1616" t="s">
        <x:v>97</x:v>
      </x:c>
      <x:c r="G1616" s="6">
        <x:v>234.42877654411</x:v>
      </x:c>
      <x:c r="H1616" t="s">
        <x:v>98</x:v>
      </x:c>
      <x:c r="I1616" s="6">
        <x:v>15.7459130781199</x:v>
      </x:c>
      <x:c r="J1616" t="s">
        <x:v>93</x:v>
      </x:c>
      <x:c r="K1616" s="6">
        <x:v>988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23.124</x:v>
      </x:c>
      <x:c r="S1616" s="8">
        <x:v>167115.132800252</x:v>
      </x:c>
      <x:c r="T1616" s="12">
        <x:v>256451.813764369</x:v>
      </x:c>
      <x:c r="U1616" s="12">
        <x:v>35.35</x:v>
      </x:c>
      <x:c r="V1616" s="12">
        <x:v>67</x:v>
      </x:c>
      <x:c r="W1616" s="12">
        <x:f>NA()</x:f>
      </x:c>
    </x:row>
    <x:row r="1617">
      <x:c r="A1617">
        <x:v>3636382</x:v>
      </x:c>
      <x:c r="B1617" s="1">
        <x:v>44543.5447396644</x:v>
      </x:c>
      <x:c r="C1617" s="6">
        <x:v>26.9201663016667</x:v>
      </x:c>
      <x:c r="D1617" s="14" t="s">
        <x:v>92</x:v>
      </x:c>
      <x:c r="E1617" s="15">
        <x:v>43721.4488512731</x:v>
      </x:c>
      <x:c r="F1617" t="s">
        <x:v>97</x:v>
      </x:c>
      <x:c r="G1617" s="6">
        <x:v>234.409059695631</x:v>
      </x:c>
      <x:c r="H1617" t="s">
        <x:v>98</x:v>
      </x:c>
      <x:c r="I1617" s="6">
        <x:v>15.7459130781199</x:v>
      </x:c>
      <x:c r="J1617" t="s">
        <x:v>93</x:v>
      </x:c>
      <x:c r="K1617" s="6">
        <x:v>988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23.125</x:v>
      </x:c>
      <x:c r="S1617" s="8">
        <x:v>167102.962699561</x:v>
      </x:c>
      <x:c r="T1617" s="12">
        <x:v>256453.090576245</x:v>
      </x:c>
      <x:c r="U1617" s="12">
        <x:v>35.35</x:v>
      </x:c>
      <x:c r="V1617" s="12">
        <x:v>67</x:v>
      </x:c>
      <x:c r="W1617" s="12">
        <x:f>NA()</x:f>
      </x:c>
    </x:row>
    <x:row r="1618">
      <x:c r="A1618">
        <x:v>3636391</x:v>
      </x:c>
      <x:c r="B1618" s="1">
        <x:v>44543.5447514236</x:v>
      </x:c>
      <x:c r="C1618" s="6">
        <x:v>26.937120585</x:v>
      </x:c>
      <x:c r="D1618" s="14" t="s">
        <x:v>92</x:v>
      </x:c>
      <x:c r="E1618" s="15">
        <x:v>43721.4488512731</x:v>
      </x:c>
      <x:c r="F1618" t="s">
        <x:v>97</x:v>
      </x:c>
      <x:c r="G1618" s="6">
        <x:v>234.448495448542</x:v>
      </x:c>
      <x:c r="H1618" t="s">
        <x:v>98</x:v>
      </x:c>
      <x:c r="I1618" s="6">
        <x:v>15.7459130781199</x:v>
      </x:c>
      <x:c r="J1618" t="s">
        <x:v>93</x:v>
      </x:c>
      <x:c r="K1618" s="6">
        <x:v>988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23.123</x:v>
      </x:c>
      <x:c r="S1618" s="8">
        <x:v>167114.475628465</x:v>
      </x:c>
      <x:c r="T1618" s="12">
        <x:v>256453.958803309</x:v>
      </x:c>
      <x:c r="U1618" s="12">
        <x:v>35.35</x:v>
      </x:c>
      <x:c r="V1618" s="12">
        <x:v>67</x:v>
      </x:c>
      <x:c r="W1618" s="12">
        <x:f>NA()</x:f>
      </x:c>
    </x:row>
    <x:row r="1619">
      <x:c r="A1619">
        <x:v>3636395</x:v>
      </x:c>
      <x:c r="B1619" s="1">
        <x:v>44543.5447631944</x:v>
      </x:c>
      <x:c r="C1619" s="6">
        <x:v>26.95407544</x:v>
      </x:c>
      <x:c r="D1619" s="14" t="s">
        <x:v>92</x:v>
      </x:c>
      <x:c r="E1619" s="15">
        <x:v>43721.4488512731</x:v>
      </x:c>
      <x:c r="F1619" t="s">
        <x:v>97</x:v>
      </x:c>
      <x:c r="G1619" s="6">
        <x:v>234.468216409228</x:v>
      </x:c>
      <x:c r="H1619" t="s">
        <x:v>98</x:v>
      </x:c>
      <x:c r="I1619" s="6">
        <x:v>15.7459130781199</x:v>
      </x:c>
      <x:c r="J1619" t="s">
        <x:v>93</x:v>
      </x:c>
      <x:c r="K1619" s="6">
        <x:v>988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23.122</x:v>
      </x:c>
      <x:c r="S1619" s="8">
        <x:v>167105.918253511</x:v>
      </x:c>
      <x:c r="T1619" s="12">
        <x:v>256446.330013323</x:v>
      </x:c>
      <x:c r="U1619" s="12">
        <x:v>35.35</x:v>
      </x:c>
      <x:c r="V1619" s="12">
        <x:v>67</x:v>
      </x:c>
      <x:c r="W1619" s="12">
        <x:f>NA()</x:f>
      </x:c>
    </x:row>
    <x:row r="1620">
      <x:c r="A1620">
        <x:v>3636404</x:v>
      </x:c>
      <x:c r="B1620" s="1">
        <x:v>44543.5447743866</x:v>
      </x:c>
      <x:c r="C1620" s="6">
        <x:v>26.9701829566667</x:v>
      </x:c>
      <x:c r="D1620" s="14" t="s">
        <x:v>92</x:v>
      </x:c>
      <x:c r="E1620" s="15">
        <x:v>43721.4488512731</x:v>
      </x:c>
      <x:c r="F1620" t="s">
        <x:v>97</x:v>
      </x:c>
      <x:c r="G1620" s="6">
        <x:v>234.47184511772</x:v>
      </x:c>
      <x:c r="H1620" t="s">
        <x:v>98</x:v>
      </x:c>
      <x:c r="I1620" s="6">
        <x:v>15.7398075351107</x:v>
      </x:c>
      <x:c r="J1620" t="s">
        <x:v>93</x:v>
      </x:c>
      <x:c r="K1620" s="6">
        <x:v>988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23.124</x:v>
      </x:c>
      <x:c r="S1620" s="8">
        <x:v>167114.351987296</x:v>
      </x:c>
      <x:c r="T1620" s="12">
        <x:v>256451.220616573</x:v>
      </x:c>
      <x:c r="U1620" s="12">
        <x:v>35.35</x:v>
      </x:c>
      <x:c r="V1620" s="12">
        <x:v>67</x:v>
      </x:c>
      <x:c r="W1620" s="12">
        <x:f>NA()</x:f>
      </x:c>
    </x:row>
    <x:row r="1621">
      <x:c r="A1621">
        <x:v>3636413</x:v>
      </x:c>
      <x:c r="B1621" s="1">
        <x:v>44543.5447861921</x:v>
      </x:c>
      <x:c r="C1621" s="6">
        <x:v>26.9871373733333</x:v>
      </x:c>
      <x:c r="D1621" s="14" t="s">
        <x:v>92</x:v>
      </x:c>
      <x:c r="E1621" s="15">
        <x:v>43721.4488512731</x:v>
      </x:c>
      <x:c r="F1621" t="s">
        <x:v>97</x:v>
      </x:c>
      <x:c r="G1621" s="6">
        <x:v>234.42877654411</x:v>
      </x:c>
      <x:c r="H1621" t="s">
        <x:v>98</x:v>
      </x:c>
      <x:c r="I1621" s="6">
        <x:v>15.7459130781199</x:v>
      </x:c>
      <x:c r="J1621" t="s">
        <x:v>93</x:v>
      </x:c>
      <x:c r="K1621" s="6">
        <x:v>988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23.124</x:v>
      </x:c>
      <x:c r="S1621" s="8">
        <x:v>167110.073850962</x:v>
      </x:c>
      <x:c r="T1621" s="12">
        <x:v>256455.1291996</x:v>
      </x:c>
      <x:c r="U1621" s="12">
        <x:v>35.35</x:v>
      </x:c>
      <x:c r="V1621" s="12">
        <x:v>67</x:v>
      </x:c>
      <x:c r="W1621" s="12">
        <x:f>NA()</x:f>
      </x:c>
    </x:row>
    <x:row r="1622">
      <x:c r="A1622">
        <x:v>3636425</x:v>
      </x:c>
      <x:c r="B1622" s="1">
        <x:v>44543.5447979514</x:v>
      </x:c>
      <x:c r="C1622" s="6">
        <x:v>27.0040921516667</x:v>
      </x:c>
      <x:c r="D1622" s="14" t="s">
        <x:v>92</x:v>
      </x:c>
      <x:c r="E1622" s="15">
        <x:v>43721.4488512731</x:v>
      </x:c>
      <x:c r="F1622" t="s">
        <x:v>97</x:v>
      </x:c>
      <x:c r="G1622" s="6">
        <x:v>234.409059695631</x:v>
      </x:c>
      <x:c r="H1622" t="s">
        <x:v>98</x:v>
      </x:c>
      <x:c r="I1622" s="6">
        <x:v>15.7459130781199</x:v>
      </x:c>
      <x:c r="J1622" t="s">
        <x:v>93</x:v>
      </x:c>
      <x:c r="K1622" s="6">
        <x:v>988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23.125</x:v>
      </x:c>
      <x:c r="S1622" s="8">
        <x:v>167115.61764359</x:v>
      </x:c>
      <x:c r="T1622" s="12">
        <x:v>256449.913941082</x:v>
      </x:c>
      <x:c r="U1622" s="12">
        <x:v>35.35</x:v>
      </x:c>
      <x:c r="V1622" s="12">
        <x:v>67</x:v>
      </x:c>
      <x:c r="W1622" s="12">
        <x:f>NA()</x:f>
      </x:c>
    </x:row>
    <x:row r="1623">
      <x:c r="A1623">
        <x:v>3636431</x:v>
      </x:c>
      <x:c r="B1623" s="1">
        <x:v>44543.5448091435</x:v>
      </x:c>
      <x:c r="C1623" s="6">
        <x:v>27.0201997066667</x:v>
      </x:c>
      <x:c r="D1623" s="14" t="s">
        <x:v>92</x:v>
      </x:c>
      <x:c r="E1623" s="15">
        <x:v>43721.4488512731</x:v>
      </x:c>
      <x:c r="F1623" t="s">
        <x:v>97</x:v>
      </x:c>
      <x:c r="G1623" s="6">
        <x:v>234.47184511772</x:v>
      </x:c>
      <x:c r="H1623" t="s">
        <x:v>98</x:v>
      </x:c>
      <x:c r="I1623" s="6">
        <x:v>15.7398075351107</x:v>
      </x:c>
      <x:c r="J1623" t="s">
        <x:v>93</x:v>
      </x:c>
      <x:c r="K1623" s="6">
        <x:v>988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23.124</x:v>
      </x:c>
      <x:c r="S1623" s="8">
        <x:v>167108.95223626</x:v>
      </x:c>
      <x:c r="T1623" s="12">
        <x:v>256447.122746272</x:v>
      </x:c>
      <x:c r="U1623" s="12">
        <x:v>35.35</x:v>
      </x:c>
      <x:c r="V1623" s="12">
        <x:v>67</x:v>
      </x:c>
      <x:c r="W1623" s="12">
        <x:f>NA()</x:f>
      </x:c>
    </x:row>
    <x:row r="1624">
      <x:c r="A1624">
        <x:v>3636440</x:v>
      </x:c>
      <x:c r="B1624" s="1">
        <x:v>44543.5448209491</x:v>
      </x:c>
      <x:c r="C1624" s="6">
        <x:v>27.0372050666667</x:v>
      </x:c>
      <x:c r="D1624" s="14" t="s">
        <x:v>92</x:v>
      </x:c>
      <x:c r="E1624" s="15">
        <x:v>43721.4488512731</x:v>
      </x:c>
      <x:c r="F1624" t="s">
        <x:v>97</x:v>
      </x:c>
      <x:c r="G1624" s="6">
        <x:v>234.452124679383</x:v>
      </x:c>
      <x:c r="H1624" t="s">
        <x:v>98</x:v>
      </x:c>
      <x:c r="I1624" s="6">
        <x:v>15.7398075351107</x:v>
      </x:c>
      <x:c r="J1624" t="s">
        <x:v>93</x:v>
      </x:c>
      <x:c r="K1624" s="6">
        <x:v>988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23.125</x:v>
      </x:c>
      <x:c r="S1624" s="8">
        <x:v>167100.067666834</x:v>
      </x:c>
      <x:c r="T1624" s="12">
        <x:v>256444.112436609</x:v>
      </x:c>
      <x:c r="U1624" s="12">
        <x:v>35.35</x:v>
      </x:c>
      <x:c r="V1624" s="12">
        <x:v>67</x:v>
      </x:c>
      <x:c r="W1624" s="12">
        <x:f>NA()</x:f>
      </x:c>
    </x:row>
    <x:row r="1625">
      <x:c r="A1625">
        <x:v>3636453</x:v>
      </x:c>
      <x:c r="B1625" s="1">
        <x:v>44543.5448327199</x:v>
      </x:c>
      <x:c r="C1625" s="6">
        <x:v>27.0541592133333</x:v>
      </x:c>
      <x:c r="D1625" s="14" t="s">
        <x:v>92</x:v>
      </x:c>
      <x:c r="E1625" s="15">
        <x:v>43721.4488512731</x:v>
      </x:c>
      <x:c r="F1625" t="s">
        <x:v>97</x:v>
      </x:c>
      <x:c r="G1625" s="6">
        <x:v>234.42877654411</x:v>
      </x:c>
      <x:c r="H1625" t="s">
        <x:v>98</x:v>
      </x:c>
      <x:c r="I1625" s="6">
        <x:v>15.7459130781199</x:v>
      </x:c>
      <x:c r="J1625" t="s">
        <x:v>93</x:v>
      </x:c>
      <x:c r="K1625" s="6">
        <x:v>988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23.124</x:v>
      </x:c>
      <x:c r="S1625" s="8">
        <x:v>167101.469987558</x:v>
      </x:c>
      <x:c r="T1625" s="12">
        <x:v>256445.893462577</x:v>
      </x:c>
      <x:c r="U1625" s="12">
        <x:v>35.35</x:v>
      </x:c>
      <x:c r="V1625" s="12">
        <x:v>67</x:v>
      </x:c>
      <x:c r="W1625" s="12">
        <x:f>NA()</x:f>
      </x:c>
    </x:row>
    <x:row r="1626">
      <x:c r="A1626">
        <x:v>3636463</x:v>
      </x:c>
      <x:c r="B1626" s="1">
        <x:v>44543.5448439005</x:v>
      </x:c>
      <x:c r="C1626" s="6">
        <x:v>27.0702678566667</x:v>
      </x:c>
      <x:c r="D1626" s="14" t="s">
        <x:v>92</x:v>
      </x:c>
      <x:c r="E1626" s="15">
        <x:v>43721.4488512731</x:v>
      </x:c>
      <x:c r="F1626" t="s">
        <x:v>97</x:v>
      </x:c>
      <x:c r="G1626" s="6">
        <x:v>234.409059695631</x:v>
      </x:c>
      <x:c r="H1626" t="s">
        <x:v>98</x:v>
      </x:c>
      <x:c r="I1626" s="6">
        <x:v>15.7459130781199</x:v>
      </x:c>
      <x:c r="J1626" t="s">
        <x:v>93</x:v>
      </x:c>
      <x:c r="K1626" s="6">
        <x:v>988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23.125</x:v>
      </x:c>
      <x:c r="S1626" s="8">
        <x:v>167092.411502809</x:v>
      </x:c>
      <x:c r="T1626" s="12">
        <x:v>256446.527358443</x:v>
      </x:c>
      <x:c r="U1626" s="12">
        <x:v>35.35</x:v>
      </x:c>
      <x:c r="V1626" s="12">
        <x:v>67</x:v>
      </x:c>
      <x:c r="W1626" s="12">
        <x:f>NA()</x:f>
      </x:c>
    </x:row>
    <x:row r="1627">
      <x:c r="A1627">
        <x:v>3636470</x:v>
      </x:c>
      <x:c r="B1627" s="1">
        <x:v>44543.5448556713</x:v>
      </x:c>
      <x:c r="C1627" s="6">
        <x:v>27.087223185</x:v>
      </x:c>
      <x:c r="D1627" s="14" t="s">
        <x:v>92</x:v>
      </x:c>
      <x:c r="E1627" s="15">
        <x:v>43721.4488512731</x:v>
      </x:c>
      <x:c r="F1627" t="s">
        <x:v>97</x:v>
      </x:c>
      <x:c r="G1627" s="6">
        <x:v>234.366005649275</x:v>
      </x:c>
      <x:c r="H1627" t="s">
        <x:v>98</x:v>
      </x:c>
      <x:c r="I1627" s="6">
        <x:v>15.7520186321963</x:v>
      </x:c>
      <x:c r="J1627" t="s">
        <x:v>93</x:v>
      </x:c>
      <x:c r="K1627" s="6">
        <x:v>988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23.125</x:v>
      </x:c>
      <x:c r="S1627" s="8">
        <x:v>167098.559109914</x:v>
      </x:c>
      <x:c r="T1627" s="12">
        <x:v>256450.675709363</x:v>
      </x:c>
      <x:c r="U1627" s="12">
        <x:v>35.35</x:v>
      </x:c>
      <x:c r="V1627" s="12">
        <x:v>67</x:v>
      </x:c>
      <x:c r="W1627" s="12">
        <x:f>NA()</x:f>
      </x:c>
    </x:row>
    <x:row r="1628">
      <x:c r="A1628">
        <x:v>3636479</x:v>
      </x:c>
      <x:c r="B1628" s="1">
        <x:v>44543.5448674421</x:v>
      </x:c>
      <x:c r="C1628" s="6">
        <x:v>27.10417754</x:v>
      </x:c>
      <x:c r="D1628" s="14" t="s">
        <x:v>92</x:v>
      </x:c>
      <x:c r="E1628" s="15">
        <x:v>43721.4488512731</x:v>
      </x:c>
      <x:c r="F1628" t="s">
        <x:v>97</x:v>
      </x:c>
      <x:c r="G1628" s="6">
        <x:v>234.42877654411</x:v>
      </x:c>
      <x:c r="H1628" t="s">
        <x:v>98</x:v>
      </x:c>
      <x:c r="I1628" s="6">
        <x:v>15.7459130781199</x:v>
      </x:c>
      <x:c r="J1628" t="s">
        <x:v>93</x:v>
      </x:c>
      <x:c r="K1628" s="6">
        <x:v>988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23.124</x:v>
      </x:c>
      <x:c r="S1628" s="8">
        <x:v>167092.401910945</x:v>
      </x:c>
      <x:c r="T1628" s="12">
        <x:v>256443.204485889</x:v>
      </x:c>
      <x:c r="U1628" s="12">
        <x:v>35.35</x:v>
      </x:c>
      <x:c r="V1628" s="12">
        <x:v>67</x:v>
      </x:c>
      <x:c r="W1628" s="12">
        <x:f>NA()</x:f>
      </x:c>
    </x:row>
    <x:row r="1629">
      <x:c r="A1629">
        <x:v>3636488</x:v>
      </x:c>
      <x:c r="B1629" s="1">
        <x:v>44543.5448786227</x:v>
      </x:c>
      <x:c r="C1629" s="6">
        <x:v>27.1202847133333</x:v>
      </x:c>
      <x:c r="D1629" s="14" t="s">
        <x:v>92</x:v>
      </x:c>
      <x:c r="E1629" s="15">
        <x:v>43721.4488512731</x:v>
      </x:c>
      <x:c r="F1629" t="s">
        <x:v>97</x:v>
      </x:c>
      <x:c r="G1629" s="6">
        <x:v>234.468216409228</x:v>
      </x:c>
      <x:c r="H1629" t="s">
        <x:v>98</x:v>
      </x:c>
      <x:c r="I1629" s="6">
        <x:v>15.7459130781199</x:v>
      </x:c>
      <x:c r="J1629" t="s">
        <x:v>93</x:v>
      </x:c>
      <x:c r="K1629" s="6">
        <x:v>988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23.122</x:v>
      </x:c>
      <x:c r="S1629" s="8">
        <x:v>167079.499297361</x:v>
      </x:c>
      <x:c r="T1629" s="12">
        <x:v>256435.808206183</x:v>
      </x:c>
      <x:c r="U1629" s="12">
        <x:v>35.35</x:v>
      </x:c>
      <x:c r="V1629" s="12">
        <x:v>67</x:v>
      </x:c>
      <x:c r="W1629" s="12">
        <x:f>NA()</x:f>
      </x:c>
    </x:row>
    <x:row r="1630">
      <x:c r="A1630">
        <x:v>3636499</x:v>
      </x:c>
      <x:c r="B1630" s="1">
        <x:v>44543.5448903935</x:v>
      </x:c>
      <x:c r="C1630" s="6">
        <x:v>27.137239435</x:v>
      </x:c>
      <x:c r="D1630" s="14" t="s">
        <x:v>92</x:v>
      </x:c>
      <x:c r="E1630" s="15">
        <x:v>43721.4488512731</x:v>
      </x:c>
      <x:c r="F1630" t="s">
        <x:v>97</x:v>
      </x:c>
      <x:c r="G1630" s="6">
        <x:v>234.389344902806</x:v>
      </x:c>
      <x:c r="H1630" t="s">
        <x:v>98</x:v>
      </x:c>
      <x:c r="I1630" s="6">
        <x:v>15.7459130781199</x:v>
      </x:c>
      <x:c r="J1630" t="s">
        <x:v>93</x:v>
      </x:c>
      <x:c r="K1630" s="6">
        <x:v>988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23.126</x:v>
      </x:c>
      <x:c r="S1630" s="8">
        <x:v>167087.139891445</x:v>
      </x:c>
      <x:c r="T1630" s="12">
        <x:v>256448.118515236</x:v>
      </x:c>
      <x:c r="U1630" s="12">
        <x:v>35.35</x:v>
      </x:c>
      <x:c r="V1630" s="12">
        <x:v>67</x:v>
      </x:c>
      <x:c r="W1630" s="12">
        <x:f>NA()</x:f>
      </x:c>
    </x:row>
    <x:row r="1631">
      <x:c r="A1631">
        <x:v>3636511</x:v>
      </x:c>
      <x:c r="B1631" s="1">
        <x:v>44543.5449021644</x:v>
      </x:c>
      <x:c r="C1631" s="6">
        <x:v>27.1541942733333</x:v>
      </x:c>
      <x:c r="D1631" s="14" t="s">
        <x:v>92</x:v>
      </x:c>
      <x:c r="E1631" s="15">
        <x:v>43721.4488512731</x:v>
      </x:c>
      <x:c r="F1631" t="s">
        <x:v>97</x:v>
      </x:c>
      <x:c r="G1631" s="6">
        <x:v>234.491567612383</x:v>
      </x:c>
      <x:c r="H1631" t="s">
        <x:v>98</x:v>
      </x:c>
      <x:c r="I1631" s="6">
        <x:v>15.7398075351107</x:v>
      </x:c>
      <x:c r="J1631" t="s">
        <x:v>93</x:v>
      </x:c>
      <x:c r="K1631" s="6">
        <x:v>988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23.123</x:v>
      </x:c>
      <x:c r="S1631" s="8">
        <x:v>167089.339738884</x:v>
      </x:c>
      <x:c r="T1631" s="12">
        <x:v>256443.820282503</x:v>
      </x:c>
      <x:c r="U1631" s="12">
        <x:v>35.35</x:v>
      </x:c>
      <x:c r="V1631" s="12">
        <x:v>67</x:v>
      </x:c>
      <x:c r="W1631" s="12">
        <x:f>NA()</x:f>
      </x:c>
    </x:row>
    <x:row r="1632">
      <x:c r="A1632">
        <x:v>3636515</x:v>
      </x:c>
      <x:c r="B1632" s="1">
        <x:v>44543.5449133912</x:v>
      </x:c>
      <x:c r="C1632" s="6">
        <x:v>27.170301875</x:v>
      </x:c>
      <x:c r="D1632" s="14" t="s">
        <x:v>92</x:v>
      </x:c>
      <x:c r="E1632" s="15">
        <x:v>43721.4488512731</x:v>
      </x:c>
      <x:c r="F1632" t="s">
        <x:v>97</x:v>
      </x:c>
      <x:c r="G1632" s="6">
        <x:v>234.448495448542</x:v>
      </x:c>
      <x:c r="H1632" t="s">
        <x:v>98</x:v>
      </x:c>
      <x:c r="I1632" s="6">
        <x:v>15.7459130781199</x:v>
      </x:c>
      <x:c r="J1632" t="s">
        <x:v>93</x:v>
      </x:c>
      <x:c r="K1632" s="6">
        <x:v>988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23.123</x:v>
      </x:c>
      <x:c r="S1632" s="8">
        <x:v>167085.738259362</x:v>
      </x:c>
      <x:c r="T1632" s="12">
        <x:v>256448.360809033</x:v>
      </x:c>
      <x:c r="U1632" s="12">
        <x:v>35.35</x:v>
      </x:c>
      <x:c r="V1632" s="12">
        <x:v>67</x:v>
      </x:c>
      <x:c r="W1632" s="12">
        <x:f>NA()</x:f>
      </x:c>
    </x:row>
    <x:row r="1633">
      <x:c r="A1633">
        <x:v>3636524</x:v>
      </x:c>
      <x:c r="B1633" s="1">
        <x:v>44543.5449251505</x:v>
      </x:c>
      <x:c r="C1633" s="6">
        <x:v>27.187256225</x:v>
      </x:c>
      <x:c r="D1633" s="14" t="s">
        <x:v>92</x:v>
      </x:c>
      <x:c r="E1633" s="15">
        <x:v>43721.4488512731</x:v>
      </x:c>
      <x:c r="F1633" t="s">
        <x:v>97</x:v>
      </x:c>
      <x:c r="G1633" s="6">
        <x:v>234.366005649275</x:v>
      </x:c>
      <x:c r="H1633" t="s">
        <x:v>98</x:v>
      </x:c>
      <x:c r="I1633" s="6">
        <x:v>15.7520186321963</x:v>
      </x:c>
      <x:c r="J1633" t="s">
        <x:v>93</x:v>
      </x:c>
      <x:c r="K1633" s="6">
        <x:v>988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23.125</x:v>
      </x:c>
      <x:c r="S1633" s="8">
        <x:v>167100.305345276</x:v>
      </x:c>
      <x:c r="T1633" s="12">
        <x:v>256442.624883473</x:v>
      </x:c>
      <x:c r="U1633" s="12">
        <x:v>35.35</x:v>
      </x:c>
      <x:c r="V1633" s="12">
        <x:v>67</x:v>
      </x:c>
      <x:c r="W1633" s="12">
        <x:f>NA()</x:f>
      </x:c>
    </x:row>
    <x:row r="1634">
      <x:c r="A1634">
        <x:v>3636538</x:v>
      </x:c>
      <x:c r="B1634" s="1">
        <x:v>44543.5449369213</x:v>
      </x:c>
      <x:c r="C1634" s="6">
        <x:v>27.2042110133333</x:v>
      </x:c>
      <x:c r="D1634" s="14" t="s">
        <x:v>92</x:v>
      </x:c>
      <x:c r="E1634" s="15">
        <x:v>43721.4488512731</x:v>
      </x:c>
      <x:c r="F1634" t="s">
        <x:v>97</x:v>
      </x:c>
      <x:c r="G1634" s="6">
        <x:v>234.385718908805</x:v>
      </x:c>
      <x:c r="H1634" t="s">
        <x:v>98</x:v>
      </x:c>
      <x:c r="I1634" s="6">
        <x:v>15.7520186321963</x:v>
      </x:c>
      <x:c r="J1634" t="s">
        <x:v>93</x:v>
      </x:c>
      <x:c r="K1634" s="6">
        <x:v>988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23.124</x:v>
      </x:c>
      <x:c r="S1634" s="8">
        <x:v>167092.461992415</x:v>
      </x:c>
      <x:c r="T1634" s="12">
        <x:v>256448.908746942</x:v>
      </x:c>
      <x:c r="U1634" s="12">
        <x:v>35.35</x:v>
      </x:c>
      <x:c r="V1634" s="12">
        <x:v>67</x:v>
      </x:c>
      <x:c r="W1634" s="12">
        <x:f>NA()</x:f>
      </x:c>
    </x:row>
    <x:row r="1635">
      <x:c r="A1635">
        <x:v>3636539</x:v>
      </x:c>
      <x:c r="B1635" s="1">
        <x:v>44543.5449481134</x:v>
      </x:c>
      <x:c r="C1635" s="6">
        <x:v>27.2203185233333</x:v>
      </x:c>
      <x:c r="D1635" s="14" t="s">
        <x:v>92</x:v>
      </x:c>
      <x:c r="E1635" s="15">
        <x:v>43721.4488512731</x:v>
      </x:c>
      <x:c r="F1635" t="s">
        <x:v>97</x:v>
      </x:c>
      <x:c r="G1635" s="6">
        <x:v>234.389344902806</x:v>
      </x:c>
      <x:c r="H1635" t="s">
        <x:v>98</x:v>
      </x:c>
      <x:c r="I1635" s="6">
        <x:v>15.7459130781199</x:v>
      </x:c>
      <x:c r="J1635" t="s">
        <x:v>93</x:v>
      </x:c>
      <x:c r="K1635" s="6">
        <x:v>988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23.126</x:v>
      </x:c>
      <x:c r="S1635" s="8">
        <x:v>167097.224646085</x:v>
      </x:c>
      <x:c r="T1635" s="12">
        <x:v>256436.339134904</x:v>
      </x:c>
      <x:c r="U1635" s="12">
        <x:v>35.35</x:v>
      </x:c>
      <x:c r="V1635" s="12">
        <x:v>67</x:v>
      </x:c>
      <x:c r="W1635" s="12">
        <x:f>NA()</x:f>
      </x:c>
    </x:row>
    <x:row r="1636">
      <x:c r="A1636">
        <x:v>3636550</x:v>
      </x:c>
      <x:c r="B1636" s="1">
        <x:v>44543.5449598727</x:v>
      </x:c>
      <x:c r="C1636" s="6">
        <x:v>27.237272995</x:v>
      </x:c>
      <x:c r="D1636" s="14" t="s">
        <x:v>92</x:v>
      </x:c>
      <x:c r="E1636" s="15">
        <x:v>43721.4488512731</x:v>
      </x:c>
      <x:c r="F1636" t="s">
        <x:v>97</x:v>
      </x:c>
      <x:c r="G1636" s="6">
        <x:v>234.487939426468</x:v>
      </x:c>
      <x:c r="H1636" t="s">
        <x:v>98</x:v>
      </x:c>
      <x:c r="I1636" s="6">
        <x:v>15.7459130781199</x:v>
      </x:c>
      <x:c r="J1636" t="s">
        <x:v>93</x:v>
      </x:c>
      <x:c r="K1636" s="6">
        <x:v>988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23.121</x:v>
      </x:c>
      <x:c r="S1636" s="8">
        <x:v>167102.590332898</x:v>
      </x:c>
      <x:c r="T1636" s="12">
        <x:v>256440.463095501</x:v>
      </x:c>
      <x:c r="U1636" s="12">
        <x:v>35.35</x:v>
      </x:c>
      <x:c r="V1636" s="12">
        <x:v>67</x:v>
      </x:c>
      <x:c r="W1636" s="12">
        <x:f>NA()</x:f>
      </x:c>
    </x:row>
    <x:row r="1637">
      <x:c r="A1637">
        <x:v>3636565</x:v>
      </x:c>
      <x:c r="B1637" s="1">
        <x:v>44543.5449716435</x:v>
      </x:c>
      <x:c r="C1637" s="6">
        <x:v>27.2542277083333</x:v>
      </x:c>
      <x:c r="D1637" s="14" t="s">
        <x:v>92</x:v>
      </x:c>
      <x:c r="E1637" s="15">
        <x:v>43721.4488512731</x:v>
      </x:c>
      <x:c r="F1637" t="s">
        <x:v>97</x:v>
      </x:c>
      <x:c r="G1637" s="6">
        <x:v>234.42877654411</x:v>
      </x:c>
      <x:c r="H1637" t="s">
        <x:v>98</x:v>
      </x:c>
      <x:c r="I1637" s="6">
        <x:v>15.7459130781199</x:v>
      </x:c>
      <x:c r="J1637" t="s">
        <x:v>93</x:v>
      </x:c>
      <x:c r="K1637" s="6">
        <x:v>988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23.124</x:v>
      </x:c>
      <x:c r="S1637" s="8">
        <x:v>167090.965797587</x:v>
      </x:c>
      <x:c r="T1637" s="12">
        <x:v>256444.848462602</x:v>
      </x:c>
      <x:c r="U1637" s="12">
        <x:v>35.35</x:v>
      </x:c>
      <x:c r="V1637" s="12">
        <x:v>67</x:v>
      </x:c>
      <x:c r="W1637" s="12">
        <x:f>NA()</x:f>
      </x:c>
    </x:row>
    <x:row r="1638">
      <x:c r="A1638">
        <x:v>3636566</x:v>
      </x:c>
      <x:c r="B1638" s="1">
        <x:v>44543.5449828356</x:v>
      </x:c>
      <x:c r="C1638" s="6">
        <x:v>27.2703348</x:v>
      </x:c>
      <x:c r="D1638" s="14" t="s">
        <x:v>92</x:v>
      </x:c>
      <x:c r="E1638" s="15">
        <x:v>43721.4488512731</x:v>
      </x:c>
      <x:c r="F1638" t="s">
        <x:v>97</x:v>
      </x:c>
      <x:c r="G1638" s="6">
        <x:v>234.464592505725</x:v>
      </x:c>
      <x:c r="H1638" t="s">
        <x:v>98</x:v>
      </x:c>
      <x:c r="I1638" s="6">
        <x:v>15.7520186321963</x:v>
      </x:c>
      <x:c r="J1638" t="s">
        <x:v>93</x:v>
      </x:c>
      <x:c r="K1638" s="6">
        <x:v>988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23.12</x:v>
      </x:c>
      <x:c r="S1638" s="8">
        <x:v>167088.555286202</x:v>
      </x:c>
      <x:c r="T1638" s="12">
        <x:v>256434.28274995</x:v>
      </x:c>
      <x:c r="U1638" s="12">
        <x:v>35.35</x:v>
      </x:c>
      <x:c r="V1638" s="12">
        <x:v>67</x:v>
      </x:c>
      <x:c r="W1638" s="12">
        <x:f>NA()</x:f>
      </x:c>
    </x:row>
    <x:row r="1639">
      <x:c r="A1639">
        <x:v>3636576</x:v>
      </x:c>
      <x:c r="B1639" s="1">
        <x:v>44543.5449945949</x:v>
      </x:c>
      <x:c r="C1639" s="6">
        <x:v>27.287290045</x:v>
      </x:c>
      <x:c r="D1639" s="14" t="s">
        <x:v>92</x:v>
      </x:c>
      <x:c r="E1639" s="15">
        <x:v>43721.4488512731</x:v>
      </x:c>
      <x:c r="F1639" t="s">
        <x:v>97</x:v>
      </x:c>
      <x:c r="G1639" s="6">
        <x:v>234.42877654411</x:v>
      </x:c>
      <x:c r="H1639" t="s">
        <x:v>98</x:v>
      </x:c>
      <x:c r="I1639" s="6">
        <x:v>15.7459130781199</x:v>
      </x:c>
      <x:c r="J1639" t="s">
        <x:v>93</x:v>
      </x:c>
      <x:c r="K1639" s="6">
        <x:v>988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23.124</x:v>
      </x:c>
      <x:c r="S1639" s="8">
        <x:v>167101.265832044</x:v>
      </x:c>
      <x:c r="T1639" s="12">
        <x:v>256440.040018644</x:v>
      </x:c>
      <x:c r="U1639" s="12">
        <x:v>35.35</x:v>
      </x:c>
      <x:c r="V1639" s="12">
        <x:v>67</x:v>
      </x:c>
      <x:c r="W1639" s="12">
        <x:f>NA()</x:f>
      </x:c>
    </x:row>
    <x:row r="1640">
      <x:c r="A1640">
        <x:v>3636592</x:v>
      </x:c>
      <x:c r="B1640" s="1">
        <x:v>44543.5450063657</x:v>
      </x:c>
      <x:c r="C1640" s="6">
        <x:v>27.304243805</x:v>
      </x:c>
      <x:c r="D1640" s="14" t="s">
        <x:v>92</x:v>
      </x:c>
      <x:c r="E1640" s="15">
        <x:v>43721.4488512731</x:v>
      </x:c>
      <x:c r="F1640" t="s">
        <x:v>97</x:v>
      </x:c>
      <x:c r="G1640" s="6">
        <x:v>234.448495448542</x:v>
      </x:c>
      <x:c r="H1640" t="s">
        <x:v>98</x:v>
      </x:c>
      <x:c r="I1640" s="6">
        <x:v>15.7459130781199</x:v>
      </x:c>
      <x:c r="J1640" t="s">
        <x:v>93</x:v>
      </x:c>
      <x:c r="K1640" s="6">
        <x:v>988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23.123</x:v>
      </x:c>
      <x:c r="S1640" s="8">
        <x:v>167092.363163206</x:v>
      </x:c>
      <x:c r="T1640" s="12">
        <x:v>256444.820985191</x:v>
      </x:c>
      <x:c r="U1640" s="12">
        <x:v>35.35</x:v>
      </x:c>
      <x:c r="V1640" s="12">
        <x:v>67</x:v>
      </x:c>
      <x:c r="W1640" s="12">
        <x:f>NA()</x:f>
      </x:c>
    </x:row>
    <x:row r="1641">
      <x:c r="A1641">
        <x:v>3636593</x:v>
      </x:c>
      <x:c r="B1641" s="1">
        <x:v>44543.5450175579</x:v>
      </x:c>
      <x:c r="C1641" s="6">
        <x:v>27.3203519433333</x:v>
      </x:c>
      <x:c r="D1641" s="14" t="s">
        <x:v>92</x:v>
      </x:c>
      <x:c r="E1641" s="15">
        <x:v>43721.4488512731</x:v>
      </x:c>
      <x:c r="F1641" t="s">
        <x:v>97</x:v>
      </x:c>
      <x:c r="G1641" s="6">
        <x:v>234.444871022074</x:v>
      </x:c>
      <x:c r="H1641" t="s">
        <x:v>98</x:v>
      </x:c>
      <x:c r="I1641" s="6">
        <x:v>15.7520186321963</x:v>
      </x:c>
      <x:c r="J1641" t="s">
        <x:v>93</x:v>
      </x:c>
      <x:c r="K1641" s="6">
        <x:v>988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23.121</x:v>
      </x:c>
      <x:c r="S1641" s="8">
        <x:v>167099.754013471</x:v>
      </x:c>
      <x:c r="T1641" s="12">
        <x:v>256441.298325024</x:v>
      </x:c>
      <x:c r="U1641" s="12">
        <x:v>35.35</x:v>
      </x:c>
      <x:c r="V1641" s="12">
        <x:v>67</x:v>
      </x:c>
      <x:c r="W1641" s="12">
        <x:f>NA()</x:f>
      </x:c>
    </x:row>
    <x:row r="1642">
      <x:c r="A1642">
        <x:v>3636606</x:v>
      </x:c>
      <x:c r="B1642" s="1">
        <x:v>44543.5450293634</x:v>
      </x:c>
      <x:c r="C1642" s="6">
        <x:v>27.3373063983333</x:v>
      </x:c>
      <x:c r="D1642" s="14" t="s">
        <x:v>92</x:v>
      </x:c>
      <x:c r="E1642" s="15">
        <x:v>43721.4488512731</x:v>
      </x:c>
      <x:c r="F1642" t="s">
        <x:v>97</x:v>
      </x:c>
      <x:c r="G1642" s="6">
        <x:v>234.346294445025</x:v>
      </x:c>
      <x:c r="H1642" t="s">
        <x:v>98</x:v>
      </x:c>
      <x:c r="I1642" s="6">
        <x:v>15.7520186321963</x:v>
      </x:c>
      <x:c r="J1642" t="s">
        <x:v>93</x:v>
      </x:c>
      <x:c r="K1642" s="6">
        <x:v>988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23.126</x:v>
      </x:c>
      <x:c r="S1642" s="8">
        <x:v>167080.170385938</x:v>
      </x:c>
      <x:c r="T1642" s="12">
        <x:v>256447.298472224</x:v>
      </x:c>
      <x:c r="U1642" s="12">
        <x:v>35.35</x:v>
      </x:c>
      <x:c r="V1642" s="12">
        <x:v>67</x:v>
      </x:c>
      <x:c r="W1642" s="12">
        <x:f>NA()</x:f>
      </x:c>
    </x:row>
    <x:row r="1643">
      <x:c r="A1643">
        <x:v>3636613</x:v>
      </x:c>
      <x:c r="B1643" s="1">
        <x:v>44543.5450405093</x:v>
      </x:c>
      <x:c r="C1643" s="6">
        <x:v>27.3534134183333</x:v>
      </x:c>
      <x:c r="D1643" s="14" t="s">
        <x:v>92</x:v>
      </x:c>
      <x:c r="E1643" s="15">
        <x:v>43721.4488512731</x:v>
      </x:c>
      <x:c r="F1643" t="s">
        <x:v>97</x:v>
      </x:c>
      <x:c r="G1643" s="6">
        <x:v>234.487939426468</x:v>
      </x:c>
      <x:c r="H1643" t="s">
        <x:v>98</x:v>
      </x:c>
      <x:c r="I1643" s="6">
        <x:v>15.7459130781199</x:v>
      </x:c>
      <x:c r="J1643" t="s">
        <x:v>93</x:v>
      </x:c>
      <x:c r="K1643" s="6">
        <x:v>988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23.121</x:v>
      </x:c>
      <x:c r="S1643" s="8">
        <x:v>167088.668948795</x:v>
      </x:c>
      <x:c r="T1643" s="12">
        <x:v>256424.014111218</x:v>
      </x:c>
      <x:c r="U1643" s="12">
        <x:v>35.35</x:v>
      </x:c>
      <x:c r="V1643" s="12">
        <x:v>67</x:v>
      </x:c>
      <x:c r="W1643" s="12">
        <x:f>NA()</x:f>
      </x:c>
    </x:row>
    <x:row r="1644">
      <x:c r="A1644">
        <x:v>3636620</x:v>
      </x:c>
      <x:c r="B1644" s="1">
        <x:v>44543.5450523148</x:v>
      </x:c>
      <x:c r="C1644" s="6">
        <x:v>27.37036866</x:v>
      </x:c>
      <x:c r="D1644" s="14" t="s">
        <x:v>92</x:v>
      </x:c>
      <x:c r="E1644" s="15">
        <x:v>43721.4488512731</x:v>
      </x:c>
      <x:c r="F1644" t="s">
        <x:v>97</x:v>
      </x:c>
      <x:c r="G1644" s="6">
        <x:v>234.409059695631</x:v>
      </x:c>
      <x:c r="H1644" t="s">
        <x:v>98</x:v>
      </x:c>
      <x:c r="I1644" s="6">
        <x:v>15.7459130781199</x:v>
      </x:c>
      <x:c r="J1644" t="s">
        <x:v>93</x:v>
      </x:c>
      <x:c r="K1644" s="6">
        <x:v>988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23.125</x:v>
      </x:c>
      <x:c r="S1644" s="8">
        <x:v>167089.125753974</x:v>
      </x:c>
      <x:c r="T1644" s="12">
        <x:v>256442.663388062</x:v>
      </x:c>
      <x:c r="U1644" s="12">
        <x:v>35.35</x:v>
      </x:c>
      <x:c r="V1644" s="12">
        <x:v>67</x:v>
      </x:c>
      <x:c r="W1644" s="12">
        <x:f>NA()</x:f>
      </x:c>
    </x:row>
    <x:row r="1645">
      <x:c r="A1645">
        <x:v>3636630</x:v>
      </x:c>
      <x:c r="B1645" s="1">
        <x:v>44543.5450640856</x:v>
      </x:c>
      <x:c r="C1645" s="6">
        <x:v>27.3873230133333</x:v>
      </x:c>
      <x:c r="D1645" s="14" t="s">
        <x:v>92</x:v>
      </x:c>
      <x:c r="E1645" s="15">
        <x:v>43721.4488512731</x:v>
      </x:c>
      <x:c r="F1645" t="s">
        <x:v>97</x:v>
      </x:c>
      <x:c r="G1645" s="6">
        <x:v>234.448495448542</x:v>
      </x:c>
      <x:c r="H1645" t="s">
        <x:v>98</x:v>
      </x:c>
      <x:c r="I1645" s="6">
        <x:v>15.7459130781199</x:v>
      </x:c>
      <x:c r="J1645" t="s">
        <x:v>93</x:v>
      </x:c>
      <x:c r="K1645" s="6">
        <x:v>988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23.123</x:v>
      </x:c>
      <x:c r="S1645" s="8">
        <x:v>167080.876082764</x:v>
      </x:c>
      <x:c r="T1645" s="12">
        <x:v>256433.099286192</x:v>
      </x:c>
      <x:c r="U1645" s="12">
        <x:v>35.35</x:v>
      </x:c>
      <x:c r="V1645" s="12">
        <x:v>67</x:v>
      </x:c>
      <x:c r="W1645" s="12">
        <x:f>NA()</x:f>
      </x:c>
    </x:row>
    <x:row r="1646">
      <x:c r="A1646">
        <x:v>3636641</x:v>
      </x:c>
      <x:c r="B1646" s="1">
        <x:v>44543.5450752662</x:v>
      </x:c>
      <x:c r="C1646" s="6">
        <x:v>27.403430095</x:v>
      </x:c>
      <x:c r="D1646" s="14" t="s">
        <x:v>92</x:v>
      </x:c>
      <x:c r="E1646" s="15">
        <x:v>43721.4488512731</x:v>
      </x:c>
      <x:c r="F1646" t="s">
        <x:v>97</x:v>
      </x:c>
      <x:c r="G1646" s="6">
        <x:v>234.42877654411</x:v>
      </x:c>
      <x:c r="H1646" t="s">
        <x:v>98</x:v>
      </x:c>
      <x:c r="I1646" s="6">
        <x:v>15.7459130781199</x:v>
      </x:c>
      <x:c r="J1646" t="s">
        <x:v>93</x:v>
      </x:c>
      <x:c r="K1646" s="6">
        <x:v>988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23.124</x:v>
      </x:c>
      <x:c r="S1646" s="8">
        <x:v>167072.025434162</x:v>
      </x:c>
      <x:c r="T1646" s="12">
        <x:v>256433.180998194</x:v>
      </x:c>
      <x:c r="U1646" s="12">
        <x:v>35.35</x:v>
      </x:c>
      <x:c r="V1646" s="12">
        <x:v>67</x:v>
      </x:c>
      <x:c r="W1646" s="12">
        <x:f>NA()</x:f>
      </x:c>
    </x:row>
    <x:row r="1647">
      <x:c r="A1647">
        <x:v>3636648</x:v>
      </x:c>
      <x:c r="B1647" s="1">
        <x:v>44543.545087037</x:v>
      </x:c>
      <x:c r="C1647" s="6">
        <x:v>27.4203853716667</x:v>
      </x:c>
      <x:c r="D1647" s="14" t="s">
        <x:v>92</x:v>
      </x:c>
      <x:c r="E1647" s="15">
        <x:v>43721.4488512731</x:v>
      </x:c>
      <x:c r="F1647" t="s">
        <x:v>97</x:v>
      </x:c>
      <x:c r="G1647" s="6">
        <x:v>234.42877654411</x:v>
      </x:c>
      <x:c r="H1647" t="s">
        <x:v>98</x:v>
      </x:c>
      <x:c r="I1647" s="6">
        <x:v>15.7459130781199</x:v>
      </x:c>
      <x:c r="J1647" t="s">
        <x:v>93</x:v>
      </x:c>
      <x:c r="K1647" s="6">
        <x:v>988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23.124</x:v>
      </x:c>
      <x:c r="S1647" s="8">
        <x:v>167076.525278091</x:v>
      </x:c>
      <x:c r="T1647" s="12">
        <x:v>256432.196372578</x:v>
      </x:c>
      <x:c r="U1647" s="12">
        <x:v>35.35</x:v>
      </x:c>
      <x:c r="V1647" s="12">
        <x:v>67</x:v>
      </x:c>
      <x:c r="W1647" s="12">
        <x:f>NA()</x:f>
      </x:c>
    </x:row>
    <x:row r="1648">
      <x:c r="A1648">
        <x:v>3636656</x:v>
      </x:c>
      <x:c r="B1648" s="1">
        <x:v>44543.5450988079</x:v>
      </x:c>
      <x:c r="C1648" s="6">
        <x:v>27.4373564</x:v>
      </x:c>
      <x:c r="D1648" s="14" t="s">
        <x:v>92</x:v>
      </x:c>
      <x:c r="E1648" s="15">
        <x:v>43721.4488512731</x:v>
      </x:c>
      <x:c r="F1648" t="s">
        <x:v>97</x:v>
      </x:c>
      <x:c r="G1648" s="6">
        <x:v>234.448495448542</x:v>
      </x:c>
      <x:c r="H1648" t="s">
        <x:v>98</x:v>
      </x:c>
      <x:c r="I1648" s="6">
        <x:v>15.7459130781199</x:v>
      </x:c>
      <x:c r="J1648" t="s">
        <x:v>93</x:v>
      </x:c>
      <x:c r="K1648" s="6">
        <x:v>988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23.123</x:v>
      </x:c>
      <x:c r="S1648" s="8">
        <x:v>167069.542394814</x:v>
      </x:c>
      <x:c r="T1648" s="12">
        <x:v>256432.815014316</x:v>
      </x:c>
      <x:c r="U1648" s="12">
        <x:v>35.35</x:v>
      </x:c>
      <x:c r="V1648" s="12">
        <x:v>67</x:v>
      </x:c>
      <x:c r="W1648" s="12">
        <x:f>NA()</x:f>
      </x:c>
    </x:row>
    <x:row r="1649">
      <x:c r="A1649">
        <x:v>3636667</x:v>
      </x:c>
      <x:c r="B1649" s="1">
        <x:v>44543.5451100347</x:v>
      </x:c>
      <x:c r="C1649" s="6">
        <x:v>27.4534638916667</x:v>
      </x:c>
      <x:c r="D1649" s="14" t="s">
        <x:v>92</x:v>
      </x:c>
      <x:c r="E1649" s="15">
        <x:v>43721.4488512731</x:v>
      </x:c>
      <x:c r="F1649" t="s">
        <x:v>97</x:v>
      </x:c>
      <x:c r="G1649" s="6">
        <x:v>234.42877654411</x:v>
      </x:c>
      <x:c r="H1649" t="s">
        <x:v>98</x:v>
      </x:c>
      <x:c r="I1649" s="6">
        <x:v>15.7459130781199</x:v>
      </x:c>
      <x:c r="J1649" t="s">
        <x:v>93</x:v>
      </x:c>
      <x:c r="K1649" s="6">
        <x:v>988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23.124</x:v>
      </x:c>
      <x:c r="S1649" s="8">
        <x:v>167062.239982317</x:v>
      </x:c>
      <x:c r="T1649" s="12">
        <x:v>256430.887818215</x:v>
      </x:c>
      <x:c r="U1649" s="12">
        <x:v>35.35</x:v>
      </x:c>
      <x:c r="V1649" s="12">
        <x:v>67</x:v>
      </x:c>
      <x:c r="W1649" s="12">
        <x:f>NA()</x:f>
      </x:c>
    </x:row>
    <x:row r="1650">
      <x:c r="A1650">
        <x:v>3636676</x:v>
      </x:c>
      <x:c r="B1650" s="1">
        <x:v>44543.545121794</x:v>
      </x:c>
      <x:c r="C1650" s="6">
        <x:v>27.4704183516667</x:v>
      </x:c>
      <x:c r="D1650" s="14" t="s">
        <x:v>92</x:v>
      </x:c>
      <x:c r="E1650" s="15">
        <x:v>43721.4488512731</x:v>
      </x:c>
      <x:c r="F1650" t="s">
        <x:v>97</x:v>
      </x:c>
      <x:c r="G1650" s="6">
        <x:v>234.448495448542</x:v>
      </x:c>
      <x:c r="H1650" t="s">
        <x:v>98</x:v>
      </x:c>
      <x:c r="I1650" s="6">
        <x:v>15.7459130781199</x:v>
      </x:c>
      <x:c r="J1650" t="s">
        <x:v>93</x:v>
      </x:c>
      <x:c r="K1650" s="6">
        <x:v>988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23.123</x:v>
      </x:c>
      <x:c r="S1650" s="8">
        <x:v>167070.086855236</x:v>
      </x:c>
      <x:c r="T1650" s="12">
        <x:v>256437.471682882</x:v>
      </x:c>
      <x:c r="U1650" s="12">
        <x:v>35.35</x:v>
      </x:c>
      <x:c r="V1650" s="12">
        <x:v>67</x:v>
      </x:c>
      <x:c r="W1650" s="12">
        <x:f>NA()</x:f>
      </x:c>
    </x:row>
    <x:row r="1651">
      <x:c r="A1651">
        <x:v>3636683</x:v>
      </x:c>
      <x:c r="B1651" s="1">
        <x:v>44543.5451335648</x:v>
      </x:c>
      <x:c r="C1651" s="6">
        <x:v>27.4873730833333</x:v>
      </x:c>
      <x:c r="D1651" s="14" t="s">
        <x:v>92</x:v>
      </x:c>
      <x:c r="E1651" s="15">
        <x:v>43721.4488512731</x:v>
      </x:c>
      <x:c r="F1651" t="s">
        <x:v>97</x:v>
      </x:c>
      <x:c r="G1651" s="6">
        <x:v>234.444871022074</x:v>
      </x:c>
      <x:c r="H1651" t="s">
        <x:v>98</x:v>
      </x:c>
      <x:c r="I1651" s="6">
        <x:v>15.7520186321963</x:v>
      </x:c>
      <x:c r="J1651" t="s">
        <x:v>93</x:v>
      </x:c>
      <x:c r="K1651" s="6">
        <x:v>988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23.121</x:v>
      </x:c>
      <x:c r="S1651" s="8">
        <x:v>167062.314419848</x:v>
      </x:c>
      <x:c r="T1651" s="12">
        <x:v>256438.825798329</x:v>
      </x:c>
      <x:c r="U1651" s="12">
        <x:v>35.35</x:v>
      </x:c>
      <x:c r="V1651" s="12">
        <x:v>67</x:v>
      </x:c>
      <x:c r="W1651" s="12">
        <x:f>NA()</x:f>
      </x:c>
    </x:row>
    <x:row r="1652">
      <x:c r="A1652">
        <x:v>3636694</x:v>
      </x:c>
      <x:c r="B1652" s="1">
        <x:v>44543.5451447569</x:v>
      </x:c>
      <x:c r="C1652" s="6">
        <x:v>27.5034801516667</x:v>
      </x:c>
      <x:c r="D1652" s="14" t="s">
        <x:v>92</x:v>
      </x:c>
      <x:c r="E1652" s="15">
        <x:v>43721.4488512731</x:v>
      </x:c>
      <x:c r="F1652" t="s">
        <x:v>97</x:v>
      </x:c>
      <x:c r="G1652" s="6">
        <x:v>234.405434223914</x:v>
      </x:c>
      <x:c r="H1652" t="s">
        <x:v>98</x:v>
      </x:c>
      <x:c r="I1652" s="6">
        <x:v>15.7520186321963</x:v>
      </x:c>
      <x:c r="J1652" t="s">
        <x:v>93</x:v>
      </x:c>
      <x:c r="K1652" s="6">
        <x:v>988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23.123</x:v>
      </x:c>
      <x:c r="S1652" s="8">
        <x:v>167064.1277625</x:v>
      </x:c>
      <x:c r="T1652" s="12">
        <x:v>256428.283146882</x:v>
      </x:c>
      <x:c r="U1652" s="12">
        <x:v>35.35</x:v>
      </x:c>
      <x:c r="V1652" s="12">
        <x:v>67</x:v>
      </x:c>
      <x:c r="W1652" s="12">
        <x:f>NA()</x:f>
      </x:c>
    </x:row>
    <x:row r="1653">
      <x:c r="A1653">
        <x:v>3636703</x:v>
      </x:c>
      <x:c r="B1653" s="1">
        <x:v>44543.5451565162</x:v>
      </x:c>
      <x:c r="C1653" s="6">
        <x:v>27.5204355166667</x:v>
      </x:c>
      <x:c r="D1653" s="14" t="s">
        <x:v>92</x:v>
      </x:c>
      <x:c r="E1653" s="15">
        <x:v>43721.4488512731</x:v>
      </x:c>
      <x:c r="F1653" t="s">
        <x:v>97</x:v>
      </x:c>
      <x:c r="G1653" s="6">
        <x:v>234.507664500562</x:v>
      </x:c>
      <x:c r="H1653" t="s">
        <x:v>98</x:v>
      </x:c>
      <x:c r="I1653" s="6">
        <x:v>15.7459130781199</x:v>
      </x:c>
      <x:c r="J1653" t="s">
        <x:v>93</x:v>
      </x:c>
      <x:c r="K1653" s="6">
        <x:v>988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23.12</x:v>
      </x:c>
      <x:c r="S1653" s="8">
        <x:v>167074.73092532</x:v>
      </x:c>
      <x:c r="T1653" s="12">
        <x:v>256428.707402162</x:v>
      </x:c>
      <x:c r="U1653" s="12">
        <x:v>35.35</x:v>
      </x:c>
      <x:c r="V1653" s="12">
        <x:v>67</x:v>
      </x:c>
      <x:c r="W1653" s="12">
        <x:f>NA()</x:f>
      </x:c>
    </x:row>
    <x:row r="1654">
      <x:c r="A1654">
        <x:v>3636710</x:v>
      </x:c>
      <x:c r="B1654" s="1">
        <x:v>44543.545168287</x:v>
      </x:c>
      <x:c r="C1654" s="6">
        <x:v>27.5373892</x:v>
      </x:c>
      <x:c r="D1654" s="14" t="s">
        <x:v>92</x:v>
      </x:c>
      <x:c r="E1654" s="15">
        <x:v>43721.4488512731</x:v>
      </x:c>
      <x:c r="F1654" t="s">
        <x:v>97</x:v>
      </x:c>
      <x:c r="G1654" s="6">
        <x:v>234.346294445025</x:v>
      </x:c>
      <x:c r="H1654" t="s">
        <x:v>98</x:v>
      </x:c>
      <x:c r="I1654" s="6">
        <x:v>15.7520186321963</x:v>
      </x:c>
      <x:c r="J1654" t="s">
        <x:v>93</x:v>
      </x:c>
      <x:c r="K1654" s="6">
        <x:v>988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23.126</x:v>
      </x:c>
      <x:c r="S1654" s="8">
        <x:v>167079.157648305</x:v>
      </x:c>
      <x:c r="T1654" s="12">
        <x:v>256433.188485954</x:v>
      </x:c>
      <x:c r="U1654" s="12">
        <x:v>35.35</x:v>
      </x:c>
      <x:c r="V1654" s="12">
        <x:v>67</x:v>
      </x:c>
      <x:c r="W1654" s="12">
        <x:f>NA()</x:f>
      </x:c>
    </x:row>
    <x:row r="1655">
      <x:c r="A1655">
        <x:v>3636719</x:v>
      </x:c>
      <x:c r="B1655" s="1">
        <x:v>44543.5451794792</x:v>
      </x:c>
      <x:c r="C1655" s="6">
        <x:v>27.5534969933333</x:v>
      </x:c>
      <x:c r="D1655" s="14" t="s">
        <x:v>92</x:v>
      </x:c>
      <x:c r="E1655" s="15">
        <x:v>43721.4488512731</x:v>
      </x:c>
      <x:c r="F1655" t="s">
        <x:v>97</x:v>
      </x:c>
      <x:c r="G1655" s="6">
        <x:v>234.47184511772</x:v>
      </x:c>
      <x:c r="H1655" t="s">
        <x:v>98</x:v>
      </x:c>
      <x:c r="I1655" s="6">
        <x:v>15.7398075351107</x:v>
      </x:c>
      <x:c r="J1655" t="s">
        <x:v>93</x:v>
      </x:c>
      <x:c r="K1655" s="6">
        <x:v>988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23.124</x:v>
      </x:c>
      <x:c r="S1655" s="8">
        <x:v>167075.332188928</x:v>
      </x:c>
      <x:c r="T1655" s="12">
        <x:v>256429.222194502</x:v>
      </x:c>
      <x:c r="U1655" s="12">
        <x:v>35.35</x:v>
      </x:c>
      <x:c r="V1655" s="12">
        <x:v>67</x:v>
      </x:c>
      <x:c r="W1655" s="12">
        <x:f>NA()</x:f>
      </x:c>
    </x:row>
    <x:row r="1656">
      <x:c r="A1656">
        <x:v>3636728</x:v>
      </x:c>
      <x:c r="B1656" s="1">
        <x:v>44543.5451912384</x:v>
      </x:c>
      <x:c r="C1656" s="6">
        <x:v>27.5704521433333</x:v>
      </x:c>
      <x:c r="D1656" s="14" t="s">
        <x:v>92</x:v>
      </x:c>
      <x:c r="E1656" s="15">
        <x:v>43721.4488512731</x:v>
      </x:c>
      <x:c r="F1656" t="s">
        <x:v>97</x:v>
      </x:c>
      <x:c r="G1656" s="6">
        <x:v>234.425151594904</x:v>
      </x:c>
      <x:c r="H1656" t="s">
        <x:v>98</x:v>
      </x:c>
      <x:c r="I1656" s="6">
        <x:v>15.7520186321963</x:v>
      </x:c>
      <x:c r="J1656" t="s">
        <x:v>93</x:v>
      </x:c>
      <x:c r="K1656" s="6">
        <x:v>988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23.122</x:v>
      </x:c>
      <x:c r="S1656" s="8">
        <x:v>167077.601558581</x:v>
      </x:c>
      <x:c r="T1656" s="12">
        <x:v>256438.547837748</x:v>
      </x:c>
      <x:c r="U1656" s="12">
        <x:v>35.35</x:v>
      </x:c>
      <x:c r="V1656" s="12">
        <x:v>67</x:v>
      </x:c>
      <x:c r="W1656" s="12">
        <x:f>NA()</x:f>
      </x:c>
    </x:row>
    <x:row r="1657">
      <x:c r="A1657">
        <x:v>3636739</x:v>
      </x:c>
      <x:c r="B1657" s="1">
        <x:v>44543.5452030093</x:v>
      </x:c>
      <x:c r="C1657" s="6">
        <x:v>27.5874059216667</x:v>
      </x:c>
      <x:c r="D1657" s="14" t="s">
        <x:v>92</x:v>
      </x:c>
      <x:c r="E1657" s="15">
        <x:v>43721.4488512731</x:v>
      </x:c>
      <x:c r="F1657" t="s">
        <x:v>97</x:v>
      </x:c>
      <x:c r="G1657" s="6">
        <x:v>234.405434223914</x:v>
      </x:c>
      <x:c r="H1657" t="s">
        <x:v>98</x:v>
      </x:c>
      <x:c r="I1657" s="6">
        <x:v>15.7520186321963</x:v>
      </x:c>
      <x:c r="J1657" t="s">
        <x:v>93</x:v>
      </x:c>
      <x:c r="K1657" s="6">
        <x:v>988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23.123</x:v>
      </x:c>
      <x:c r="S1657" s="8">
        <x:v>167085.248349383</x:v>
      </x:c>
      <x:c r="T1657" s="12">
        <x:v>256433.976263538</x:v>
      </x:c>
      <x:c r="U1657" s="12">
        <x:v>35.35</x:v>
      </x:c>
      <x:c r="V1657" s="12">
        <x:v>67</x:v>
      </x:c>
      <x:c r="W1657" s="12">
        <x:f>NA()</x:f>
      </x:c>
    </x:row>
    <x:row r="1658">
      <x:c r="A1658">
        <x:v>3636746</x:v>
      </x:c>
      <x:c r="B1658" s="1">
        <x:v>44543.5452142014</x:v>
      </x:c>
      <x:c r="C1658" s="6">
        <x:v>27.6035140433333</x:v>
      </x:c>
      <x:c r="D1658" s="14" t="s">
        <x:v>92</x:v>
      </x:c>
      <x:c r="E1658" s="15">
        <x:v>43721.4488512731</x:v>
      </x:c>
      <x:c r="F1658" t="s">
        <x:v>97</x:v>
      </x:c>
      <x:c r="G1658" s="6">
        <x:v>234.405434223914</x:v>
      </x:c>
      <x:c r="H1658" t="s">
        <x:v>98</x:v>
      </x:c>
      <x:c r="I1658" s="6">
        <x:v>15.7520186321963</x:v>
      </x:c>
      <x:c r="J1658" t="s">
        <x:v>93</x:v>
      </x:c>
      <x:c r="K1658" s="6">
        <x:v>988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23.123</x:v>
      </x:c>
      <x:c r="S1658" s="8">
        <x:v>167077.352827675</x:v>
      </x:c>
      <x:c r="T1658" s="12">
        <x:v>256434.973879087</x:v>
      </x:c>
      <x:c r="U1658" s="12">
        <x:v>35.35</x:v>
      </x:c>
      <x:c r="V1658" s="12">
        <x:v>67</x:v>
      </x:c>
      <x:c r="W1658" s="12">
        <x:f>NA()</x:f>
      </x:c>
    </x:row>
    <x:row r="1659">
      <x:c r="A1659">
        <x:v>3636761</x:v>
      </x:c>
      <x:c r="B1659" s="1">
        <x:v>44543.5452261227</x:v>
      </x:c>
      <x:c r="C1659" s="6">
        <x:v>27.6206345233333</x:v>
      </x:c>
      <x:c r="D1659" s="14" t="s">
        <x:v>92</x:v>
      </x:c>
      <x:c r="E1659" s="15">
        <x:v>43721.4488512731</x:v>
      </x:c>
      <x:c r="F1659" t="s">
        <x:v>97</x:v>
      </x:c>
      <x:c r="G1659" s="6">
        <x:v>234.468216409228</x:v>
      </x:c>
      <x:c r="H1659" t="s">
        <x:v>98</x:v>
      </x:c>
      <x:c r="I1659" s="6">
        <x:v>15.7459130781199</x:v>
      </x:c>
      <x:c r="J1659" t="s">
        <x:v>93</x:v>
      </x:c>
      <x:c r="K1659" s="6">
        <x:v>988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23.122</x:v>
      </x:c>
      <x:c r="S1659" s="8">
        <x:v>167076.901409807</x:v>
      </x:c>
      <x:c r="T1659" s="12">
        <x:v>256432.344044446</x:v>
      </x:c>
      <x:c r="U1659" s="12">
        <x:v>35.35</x:v>
      </x:c>
      <x:c r="V1659" s="12">
        <x:v>67</x:v>
      </x:c>
      <x:c r="W1659" s="12">
        <x:f>NA()</x:f>
      </x:c>
    </x:row>
    <x:row r="1660">
      <x:c r="A1660">
        <x:v>3636772</x:v>
      </x:c>
      <x:c r="B1660" s="1">
        <x:v>44543.5452378819</x:v>
      </x:c>
      <x:c r="C1660" s="6">
        <x:v>27.6375888283333</x:v>
      </x:c>
      <x:c r="D1660" s="14" t="s">
        <x:v>92</x:v>
      </x:c>
      <x:c r="E1660" s="15">
        <x:v>43721.4488512731</x:v>
      </x:c>
      <x:c r="F1660" t="s">
        <x:v>97</x:v>
      </x:c>
      <x:c r="G1660" s="6">
        <x:v>234.448495448542</x:v>
      </x:c>
      <x:c r="H1660" t="s">
        <x:v>98</x:v>
      </x:c>
      <x:c r="I1660" s="6">
        <x:v>15.7459130781199</x:v>
      </x:c>
      <x:c r="J1660" t="s">
        <x:v>93</x:v>
      </x:c>
      <x:c r="K1660" s="6">
        <x:v>988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23.123</x:v>
      </x:c>
      <x:c r="S1660" s="8">
        <x:v>167077.182425302</x:v>
      </x:c>
      <x:c r="T1660" s="12">
        <x:v>256435.155461431</x:v>
      </x:c>
      <x:c r="U1660" s="12">
        <x:v>35.35</x:v>
      </x:c>
      <x:c r="V1660" s="12">
        <x:v>67</x:v>
      </x:c>
      <x:c r="W1660" s="12">
        <x:f>NA()</x:f>
      </x:c>
    </x:row>
    <x:row r="1661">
      <x:c r="A1661">
        <x:v>3636773</x:v>
      </x:c>
      <x:c r="B1661" s="1">
        <x:v>44543.5452490394</x:v>
      </x:c>
      <x:c r="C1661" s="6">
        <x:v>27.6536959233333</x:v>
      </x:c>
      <x:c r="D1661" s="14" t="s">
        <x:v>92</x:v>
      </x:c>
      <x:c r="E1661" s="15">
        <x:v>43721.4488512731</x:v>
      </x:c>
      <x:c r="F1661" t="s">
        <x:v>97</x:v>
      </x:c>
      <x:c r="G1661" s="6">
        <x:v>234.405434223914</x:v>
      </x:c>
      <x:c r="H1661" t="s">
        <x:v>98</x:v>
      </x:c>
      <x:c r="I1661" s="6">
        <x:v>15.7520186321963</x:v>
      </x:c>
      <x:c r="J1661" t="s">
        <x:v>93</x:v>
      </x:c>
      <x:c r="K1661" s="6">
        <x:v>988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23.123</x:v>
      </x:c>
      <x:c r="S1661" s="8">
        <x:v>167065.712185471</x:v>
      </x:c>
      <x:c r="T1661" s="12">
        <x:v>256424.056523549</x:v>
      </x:c>
      <x:c r="U1661" s="12">
        <x:v>35.35</x:v>
      </x:c>
      <x:c r="V1661" s="12">
        <x:v>67</x:v>
      </x:c>
      <x:c r="W1661" s="12">
        <x:f>NA()</x:f>
      </x:c>
    </x:row>
    <x:row r="1662">
      <x:c r="A1662">
        <x:v>3636787</x:v>
      </x:c>
      <x:c r="B1662" s="1">
        <x:v>44543.5452608449</x:v>
      </x:c>
      <x:c r="C1662" s="6">
        <x:v>27.6706507233333</x:v>
      </x:c>
      <x:c r="D1662" s="14" t="s">
        <x:v>92</x:v>
      </x:c>
      <x:c r="E1662" s="15">
        <x:v>43721.4488512731</x:v>
      </x:c>
      <x:c r="F1662" t="s">
        <x:v>97</x:v>
      </x:c>
      <x:c r="G1662" s="6">
        <x:v>234.452124679383</x:v>
      </x:c>
      <x:c r="H1662" t="s">
        <x:v>98</x:v>
      </x:c>
      <x:c r="I1662" s="6">
        <x:v>15.7398075351107</x:v>
      </x:c>
      <x:c r="J1662" t="s">
        <x:v>93</x:v>
      </x:c>
      <x:c r="K1662" s="6">
        <x:v>988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23.125</x:v>
      </x:c>
      <x:c r="S1662" s="8">
        <x:v>167076.65315167</x:v>
      </x:c>
      <x:c r="T1662" s="12">
        <x:v>256436.326547787</x:v>
      </x:c>
      <x:c r="U1662" s="12">
        <x:v>35.35</x:v>
      </x:c>
      <x:c r="V1662" s="12">
        <x:v>67</x:v>
      </x:c>
      <x:c r="W1662" s="12">
        <x:f>NA()</x:f>
      </x:c>
    </x:row>
    <x:row r="1663">
      <x:c r="A1663">
        <x:v>3636796</x:v>
      </x:c>
      <x:c r="B1663" s="1">
        <x:v>44543.5452720255</x:v>
      </x:c>
      <x:c r="C1663" s="6">
        <x:v>27.686757805</x:v>
      </x:c>
      <x:c r="D1663" s="14" t="s">
        <x:v>92</x:v>
      </x:c>
      <x:c r="E1663" s="15">
        <x:v>43721.4488512731</x:v>
      </x:c>
      <x:c r="F1663" t="s">
        <x:v>97</x:v>
      </x:c>
      <x:c r="G1663" s="6">
        <x:v>234.444871022074</x:v>
      </x:c>
      <x:c r="H1663" t="s">
        <x:v>98</x:v>
      </x:c>
      <x:c r="I1663" s="6">
        <x:v>15.7520186321963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23.121</x:v>
      </x:c>
      <x:c r="S1663" s="8">
        <x:v>167064.978877053</x:v>
      </x:c>
      <x:c r="T1663" s="12">
        <x:v>256436.842790869</x:v>
      </x:c>
      <x:c r="U1663" s="12">
        <x:v>35.35</x:v>
      </x:c>
      <x:c r="V1663" s="12">
        <x:v>67</x:v>
      </x:c>
      <x:c r="W1663" s="12">
        <x:f>NA()</x:f>
      </x:c>
    </x:row>
    <x:row r="1664">
      <x:c r="A1664">
        <x:v>3636800</x:v>
      </x:c>
      <x:c r="B1664" s="1">
        <x:v>44543.5452837963</x:v>
      </x:c>
      <x:c r="C1664" s="6">
        <x:v>27.7037132883333</x:v>
      </x:c>
      <x:c r="D1664" s="14" t="s">
        <x:v>92</x:v>
      </x:c>
      <x:c r="E1664" s="15">
        <x:v>43721.4488512731</x:v>
      </x:c>
      <x:c r="F1664" t="s">
        <x:v>97</x:v>
      </x:c>
      <x:c r="G1664" s="6">
        <x:v>234.425151594904</x:v>
      </x:c>
      <x:c r="H1664" t="s">
        <x:v>98</x:v>
      </x:c>
      <x:c r="I1664" s="6">
        <x:v>15.7520186321963</x:v>
      </x:c>
      <x:c r="J1664" t="s">
        <x:v>93</x:v>
      </x:c>
      <x:c r="K1664" s="6">
        <x:v>988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23.122</x:v>
      </x:c>
      <x:c r="S1664" s="8">
        <x:v>167076.487050715</x:v>
      </x:c>
      <x:c r="T1664" s="12">
        <x:v>256441.72885661</x:v>
      </x:c>
      <x:c r="U1664" s="12">
        <x:v>35.35</x:v>
      </x:c>
      <x:c r="V1664" s="12">
        <x:v>67</x:v>
      </x:c>
      <x:c r="W1664" s="12">
        <x:f>NA()</x:f>
      </x:c>
    </x:row>
    <x:row r="1665">
      <x:c r="A1665">
        <x:v>3636812</x:v>
      </x:c>
      <x:c r="B1665" s="1">
        <x:v>44543.5452955671</x:v>
      </x:c>
      <x:c r="C1665" s="6">
        <x:v>27.720668025</x:v>
      </x:c>
      <x:c r="D1665" s="14" t="s">
        <x:v>92</x:v>
      </x:c>
      <x:c r="E1665" s="15">
        <x:v>43721.4488512731</x:v>
      </x:c>
      <x:c r="F1665" t="s">
        <x:v>97</x:v>
      </x:c>
      <x:c r="G1665" s="6">
        <x:v>234.468216409228</x:v>
      </x:c>
      <x:c r="H1665" t="s">
        <x:v>98</x:v>
      </x:c>
      <x:c r="I1665" s="6">
        <x:v>15.7459130781199</x:v>
      </x:c>
      <x:c r="J1665" t="s">
        <x:v>93</x:v>
      </x:c>
      <x:c r="K1665" s="6">
        <x:v>988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23.122</x:v>
      </x:c>
      <x:c r="S1665" s="8">
        <x:v>167065.328628924</x:v>
      </x:c>
      <x:c r="T1665" s="12">
        <x:v>256419.065789354</x:v>
      </x:c>
      <x:c r="U1665" s="12">
        <x:v>35.35</x:v>
      </x:c>
      <x:c r="V1665" s="12">
        <x:v>67</x:v>
      </x:c>
      <x:c r="W1665" s="12">
        <x:f>NA()</x:f>
      </x:c>
    </x:row>
    <x:row r="1666">
      <x:c r="A1666">
        <x:v>3636819</x:v>
      </x:c>
      <x:c r="B1666" s="1">
        <x:v>44543.5453067477</x:v>
      </x:c>
      <x:c r="C1666" s="6">
        <x:v>27.7367751566667</x:v>
      </x:c>
      <x:c r="D1666" s="14" t="s">
        <x:v>92</x:v>
      </x:c>
      <x:c r="E1666" s="15">
        <x:v>43721.4488512731</x:v>
      </x:c>
      <x:c r="F1666" t="s">
        <x:v>97</x:v>
      </x:c>
      <x:c r="G1666" s="6">
        <x:v>234.444871022074</x:v>
      </x:c>
      <x:c r="H1666" t="s">
        <x:v>98</x:v>
      </x:c>
      <x:c r="I1666" s="6">
        <x:v>15.7520186321963</x:v>
      </x:c>
      <x:c r="J1666" t="s">
        <x:v>93</x:v>
      </x:c>
      <x:c r="K1666" s="6">
        <x:v>988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23.121</x:v>
      </x:c>
      <x:c r="S1666" s="8">
        <x:v>167065.072601623</x:v>
      </x:c>
      <x:c r="T1666" s="12">
        <x:v>256427.03416618</x:v>
      </x:c>
      <x:c r="U1666" s="12">
        <x:v>35.35</x:v>
      </x:c>
      <x:c r="V1666" s="12">
        <x:v>67</x:v>
      </x:c>
      <x:c r="W1666" s="12">
        <x:f>NA()</x:f>
      </x:c>
    </x:row>
    <x:row r="1667">
      <x:c r="A1667">
        <x:v>3636828</x:v>
      </x:c>
      <x:c r="B1667" s="1">
        <x:v>44543.5453185185</x:v>
      </x:c>
      <x:c r="C1667" s="6">
        <x:v>27.7537299583333</x:v>
      </x:c>
      <x:c r="D1667" s="14" t="s">
        <x:v>92</x:v>
      </x:c>
      <x:c r="E1667" s="15">
        <x:v>43721.4488512731</x:v>
      </x:c>
      <x:c r="F1667" t="s">
        <x:v>97</x:v>
      </x:c>
      <x:c r="G1667" s="6">
        <x:v>234.444871022074</x:v>
      </x:c>
      <x:c r="H1667" t="s">
        <x:v>98</x:v>
      </x:c>
      <x:c r="I1667" s="6">
        <x:v>15.7520186321963</x:v>
      </x:c>
      <x:c r="J1667" t="s">
        <x:v>93</x:v>
      </x:c>
      <x:c r="K1667" s="6">
        <x:v>988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23.121</x:v>
      </x:c>
      <x:c r="S1667" s="8">
        <x:v>167059.462663532</x:v>
      </x:c>
      <x:c r="T1667" s="12">
        <x:v>256418.880720141</x:v>
      </x:c>
      <x:c r="U1667" s="12">
        <x:v>35.35</x:v>
      </x:c>
      <x:c r="V1667" s="12">
        <x:v>67</x:v>
      </x:c>
      <x:c r="W1667" s="12">
        <x:f>NA()</x:f>
      </x:c>
    </x:row>
    <x:row r="1668">
      <x:c r="A1668">
        <x:v>3636838</x:v>
      </x:c>
      <x:c r="B1668" s="1">
        <x:v>44543.5453302894</x:v>
      </x:c>
      <x:c r="C1668" s="6">
        <x:v>27.77068479</x:v>
      </x:c>
      <x:c r="D1668" s="14" t="s">
        <x:v>92</x:v>
      </x:c>
      <x:c r="E1668" s="15">
        <x:v>43721.4488512731</x:v>
      </x:c>
      <x:c r="F1668" t="s">
        <x:v>97</x:v>
      </x:c>
      <x:c r="G1668" s="6">
        <x:v>234.425151594904</x:v>
      </x:c>
      <x:c r="H1668" t="s">
        <x:v>98</x:v>
      </x:c>
      <x:c r="I1668" s="6">
        <x:v>15.7520186321963</x:v>
      </x:c>
      <x:c r="J1668" t="s">
        <x:v>93</x:v>
      </x:c>
      <x:c r="K1668" s="6">
        <x:v>988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23.122</x:v>
      </x:c>
      <x:c r="S1668" s="8">
        <x:v>167067.343014233</x:v>
      </x:c>
      <x:c r="T1668" s="12">
        <x:v>256429.814919744</x:v>
      </x:c>
      <x:c r="U1668" s="12">
        <x:v>35.35</x:v>
      </x:c>
      <x:c r="V1668" s="12">
        <x:v>67</x:v>
      </x:c>
      <x:c r="W1668" s="12">
        <x:f>NA()</x:f>
      </x:c>
    </x:row>
    <x:row r="1669">
      <x:c r="A1669">
        <x:v>3636845</x:v>
      </x:c>
      <x:c r="B1669" s="1">
        <x:v>44543.5453414699</x:v>
      </x:c>
      <x:c r="C1669" s="6">
        <x:v>27.7867918933333</x:v>
      </x:c>
      <x:c r="D1669" s="14" t="s">
        <x:v>92</x:v>
      </x:c>
      <x:c r="E1669" s="15">
        <x:v>43721.4488512731</x:v>
      </x:c>
      <x:c r="F1669" t="s">
        <x:v>97</x:v>
      </x:c>
      <x:c r="G1669" s="6">
        <x:v>234.464592505725</x:v>
      </x:c>
      <x:c r="H1669" t="s">
        <x:v>98</x:v>
      </x:c>
      <x:c r="I1669" s="6">
        <x:v>15.7520186321963</x:v>
      </x:c>
      <x:c r="J1669" t="s">
        <x:v>93</x:v>
      </x:c>
      <x:c r="K1669" s="6">
        <x:v>988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23.12</x:v>
      </x:c>
      <x:c r="S1669" s="8">
        <x:v>167060.125081975</x:v>
      </x:c>
      <x:c r="T1669" s="12">
        <x:v>256431.600956485</x:v>
      </x:c>
      <x:c r="U1669" s="12">
        <x:v>35.35</x:v>
      </x:c>
      <x:c r="V1669" s="12">
        <x:v>67</x:v>
      </x:c>
      <x:c r="W1669" s="12">
        <x:f>NA()</x:f>
      </x:c>
    </x:row>
    <x:row r="1670">
      <x:c r="A1670">
        <x:v>3636859</x:v>
      </x:c>
      <x:c r="B1670" s="1">
        <x:v>44543.5453532755</x:v>
      </x:c>
      <x:c r="C1670" s="6">
        <x:v>27.80376333</x:v>
      </x:c>
      <x:c r="D1670" s="14" t="s">
        <x:v>92</x:v>
      </x:c>
      <x:c r="E1670" s="15">
        <x:v>43721.4488512731</x:v>
      </x:c>
      <x:c r="F1670" t="s">
        <x:v>97</x:v>
      </x:c>
      <x:c r="G1670" s="6">
        <x:v>234.405434223914</x:v>
      </x:c>
      <x:c r="H1670" t="s">
        <x:v>98</x:v>
      </x:c>
      <x:c r="I1670" s="6">
        <x:v>15.7520186321963</x:v>
      </x:c>
      <x:c r="J1670" t="s">
        <x:v>93</x:v>
      </x:c>
      <x:c r="K1670" s="6">
        <x:v>988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23.123</x:v>
      </x:c>
      <x:c r="S1670" s="8">
        <x:v>167055.437976341</x:v>
      </x:c>
      <x:c r="T1670" s="12">
        <x:v>256419.994890797</x:v>
      </x:c>
      <x:c r="U1670" s="12">
        <x:v>35.35</x:v>
      </x:c>
      <x:c r="V1670" s="12">
        <x:v>67</x:v>
      </x:c>
      <x:c r="W1670" s="12">
        <x:f>NA()</x:f>
      </x:c>
    </x:row>
    <x:row r="1671">
      <x:c r="A1671">
        <x:v>3636864</x:v>
      </x:c>
      <x:c r="B1671" s="1">
        <x:v>44543.5453650463</x:v>
      </x:c>
      <x:c r="C1671" s="6">
        <x:v>27.8207181166667</x:v>
      </x:c>
      <x:c r="D1671" s="14" t="s">
        <x:v>92</x:v>
      </x:c>
      <x:c r="E1671" s="15">
        <x:v>43721.4488512731</x:v>
      </x:c>
      <x:c r="F1671" t="s">
        <x:v>97</x:v>
      </x:c>
      <x:c r="G1671" s="6">
        <x:v>234.382097715305</x:v>
      </x:c>
      <x:c r="H1671" t="s">
        <x:v>98</x:v>
      </x:c>
      <x:c r="I1671" s="6">
        <x:v>15.7581241973407</x:v>
      </x:c>
      <x:c r="J1671" t="s">
        <x:v>93</x:v>
      </x:c>
      <x:c r="K1671" s="6">
        <x:v>988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23.122</x:v>
      </x:c>
      <x:c r="S1671" s="8">
        <x:v>167047.084489635</x:v>
      </x:c>
      <x:c r="T1671" s="12">
        <x:v>256434.935079698</x:v>
      </x:c>
      <x:c r="U1671" s="12">
        <x:v>35.35</x:v>
      </x:c>
      <x:c r="V1671" s="12">
        <x:v>67</x:v>
      </x:c>
      <x:c r="W1671" s="12">
        <x:f>NA()</x:f>
      </x:c>
    </x:row>
    <x:row r="1672">
      <x:c r="A1672">
        <x:v>3636874</x:v>
      </x:c>
      <x:c r="B1672" s="1">
        <x:v>44543.5453762731</x:v>
      </x:c>
      <x:c r="C1672" s="6">
        <x:v>27.8368750683333</x:v>
      </x:c>
      <x:c r="D1672" s="14" t="s">
        <x:v>92</x:v>
      </x:c>
      <x:c r="E1672" s="15">
        <x:v>43721.4488512731</x:v>
      </x:c>
      <x:c r="F1672" t="s">
        <x:v>97</x:v>
      </x:c>
      <x:c r="G1672" s="6">
        <x:v>234.448495448542</x:v>
      </x:c>
      <x:c r="H1672" t="s">
        <x:v>98</x:v>
      </x:c>
      <x:c r="I1672" s="6">
        <x:v>15.7459130781199</x:v>
      </x:c>
      <x:c r="J1672" t="s">
        <x:v>93</x:v>
      </x:c>
      <x:c r="K1672" s="6">
        <x:v>988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23.123</x:v>
      </x:c>
      <x:c r="S1672" s="8">
        <x:v>167048.706769695</x:v>
      </x:c>
      <x:c r="T1672" s="12">
        <x:v>256429.850658432</x:v>
      </x:c>
      <x:c r="U1672" s="12">
        <x:v>35.35</x:v>
      </x:c>
      <x:c r="V1672" s="12">
        <x:v>67</x:v>
      </x:c>
      <x:c r="W1672" s="12">
        <x:f>NA()</x:f>
      </x:c>
    </x:row>
    <x:row r="1673">
      <x:c r="A1673">
        <x:v>3636885</x:v>
      </x:c>
      <x:c r="B1673" s="1">
        <x:v>44543.545388044</x:v>
      </x:c>
      <x:c r="C1673" s="6">
        <x:v>27.8538297633333</x:v>
      </x:c>
      <x:c r="D1673" s="14" t="s">
        <x:v>92</x:v>
      </x:c>
      <x:c r="E1673" s="15">
        <x:v>43721.4488512731</x:v>
      </x:c>
      <x:c r="F1673" t="s">
        <x:v>97</x:v>
      </x:c>
      <x:c r="G1673" s="6">
        <x:v>234.425151594904</x:v>
      </x:c>
      <x:c r="H1673" t="s">
        <x:v>98</x:v>
      </x:c>
      <x:c r="I1673" s="6">
        <x:v>15.7520186321963</x:v>
      </x:c>
      <x:c r="J1673" t="s">
        <x:v>93</x:v>
      </x:c>
      <x:c r="K1673" s="6">
        <x:v>988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23.122</x:v>
      </x:c>
      <x:c r="S1673" s="8">
        <x:v>167064.234957801</x:v>
      </x:c>
      <x:c r="T1673" s="12">
        <x:v>256428.264037859</x:v>
      </x:c>
      <x:c r="U1673" s="12">
        <x:v>35.35</x:v>
      </x:c>
      <x:c r="V1673" s="12">
        <x:v>67</x:v>
      </x:c>
      <x:c r="W1673" s="12">
        <x:f>NA()</x:f>
      </x:c>
    </x:row>
    <x:row r="1674">
      <x:c r="A1674">
        <x:v>3636895</x:v>
      </x:c>
      <x:c r="B1674" s="1">
        <x:v>44543.5453998032</x:v>
      </x:c>
      <x:c r="C1674" s="6">
        <x:v>27.8707851633333</x:v>
      </x:c>
      <x:c r="D1674" s="14" t="s">
        <x:v>92</x:v>
      </x:c>
      <x:c r="E1674" s="15">
        <x:v>43721.4488512731</x:v>
      </x:c>
      <x:c r="F1674" t="s">
        <x:v>97</x:v>
      </x:c>
      <x:c r="G1674" s="6">
        <x:v>234.464592505725</x:v>
      </x:c>
      <x:c r="H1674" t="s">
        <x:v>98</x:v>
      </x:c>
      <x:c r="I1674" s="6">
        <x:v>15.7520186321963</x:v>
      </x:c>
      <x:c r="J1674" t="s">
        <x:v>93</x:v>
      </x:c>
      <x:c r="K1674" s="6">
        <x:v>988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23.12</x:v>
      </x:c>
      <x:c r="S1674" s="8">
        <x:v>167062.50780821</x:v>
      </x:c>
      <x:c r="T1674" s="12">
        <x:v>256427.502751243</x:v>
      </x:c>
      <x:c r="U1674" s="12">
        <x:v>35.35</x:v>
      </x:c>
      <x:c r="V1674" s="12">
        <x:v>67</x:v>
      </x:c>
      <x:c r="W1674" s="12">
        <x:f>NA()</x:f>
      </x:c>
    </x:row>
    <x:row r="1675">
      <x:c r="A1675">
        <x:v>3636899</x:v>
      </x:c>
      <x:c r="B1675" s="1">
        <x:v>44543.5454109954</x:v>
      </x:c>
      <x:c r="C1675" s="6">
        <x:v>27.8868917716667</x:v>
      </x:c>
      <x:c r="D1675" s="14" t="s">
        <x:v>92</x:v>
      </x:c>
      <x:c r="E1675" s="15">
        <x:v>43721.4488512731</x:v>
      </x:c>
      <x:c r="F1675" t="s">
        <x:v>97</x:v>
      </x:c>
      <x:c r="G1675" s="6">
        <x:v>234.425151594904</x:v>
      </x:c>
      <x:c r="H1675" t="s">
        <x:v>98</x:v>
      </x:c>
      <x:c r="I1675" s="6">
        <x:v>15.7520186321963</x:v>
      </x:c>
      <x:c r="J1675" t="s">
        <x:v>93</x:v>
      </x:c>
      <x:c r="K1675" s="6">
        <x:v>988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23.122</x:v>
      </x:c>
      <x:c r="S1675" s="8">
        <x:v>167059.864403094</x:v>
      </x:c>
      <x:c r="T1675" s="12">
        <x:v>256422.639020497</x:v>
      </x:c>
      <x:c r="U1675" s="12">
        <x:v>35.35</x:v>
      </x:c>
      <x:c r="V1675" s="12">
        <x:v>67</x:v>
      </x:c>
      <x:c r="W1675" s="12">
        <x:f>NA()</x:f>
      </x:c>
    </x:row>
    <x:row r="1676">
      <x:c r="A1676">
        <x:v>3636915</x:v>
      </x:c>
      <x:c r="B1676" s="1">
        <x:v>44543.5454228009</x:v>
      </x:c>
      <x:c r="C1676" s="6">
        <x:v>27.9038636766667</x:v>
      </x:c>
      <x:c r="D1676" s="14" t="s">
        <x:v>92</x:v>
      </x:c>
      <x:c r="E1676" s="15">
        <x:v>43721.4488512731</x:v>
      </x:c>
      <x:c r="F1676" t="s">
        <x:v>97</x:v>
      </x:c>
      <x:c r="G1676" s="6">
        <x:v>234.425151594904</x:v>
      </x:c>
      <x:c r="H1676" t="s">
        <x:v>98</x:v>
      </x:c>
      <x:c r="I1676" s="6">
        <x:v>15.7520186321963</x:v>
      </x:c>
      <x:c r="J1676" t="s">
        <x:v>93</x:v>
      </x:c>
      <x:c r="K1676" s="6">
        <x:v>988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23.122</x:v>
      </x:c>
      <x:c r="S1676" s="8">
        <x:v>167060.121173691</x:v>
      </x:c>
      <x:c r="T1676" s="12">
        <x:v>256427.630354537</x:v>
      </x:c>
      <x:c r="U1676" s="12">
        <x:v>35.35</x:v>
      </x:c>
      <x:c r="V1676" s="12">
        <x:v>67</x:v>
      </x:c>
      <x:c r="W1676" s="12">
        <x:f>NA()</x:f>
      </x:c>
    </x:row>
    <x:row r="1677">
      <x:c r="A1677">
        <x:v>3636917</x:v>
      </x:c>
      <x:c r="B1677" s="1">
        <x:v>44543.5454345718</x:v>
      </x:c>
      <x:c r="C1677" s="6">
        <x:v>27.92081805</x:v>
      </x:c>
      <x:c r="D1677" s="14" t="s">
        <x:v>92</x:v>
      </x:c>
      <x:c r="E1677" s="15">
        <x:v>43721.4488512731</x:v>
      </x:c>
      <x:c r="F1677" t="s">
        <x:v>97</x:v>
      </x:c>
      <x:c r="G1677" s="6">
        <x:v>234.487939426468</x:v>
      </x:c>
      <x:c r="H1677" t="s">
        <x:v>98</x:v>
      </x:c>
      <x:c r="I1677" s="6">
        <x:v>15.7459130781199</x:v>
      </x:c>
      <x:c r="J1677" t="s">
        <x:v>93</x:v>
      </x:c>
      <x:c r="K1677" s="6">
        <x:v>988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23.121</x:v>
      </x:c>
      <x:c r="S1677" s="8">
        <x:v>167055.790692391</x:v>
      </x:c>
      <x:c r="T1677" s="12">
        <x:v>256425.533237884</x:v>
      </x:c>
      <x:c r="U1677" s="12">
        <x:v>35.35</x:v>
      </x:c>
      <x:c r="V1677" s="12">
        <x:v>67</x:v>
      </x:c>
      <x:c r="W1677" s="12">
        <x:f>NA()</x:f>
      </x:c>
    </x:row>
    <x:row r="1678">
      <x:c r="A1678">
        <x:v>3636932</x:v>
      </x:c>
      <x:c r="B1678" s="1">
        <x:v>44543.5454457523</x:v>
      </x:c>
      <x:c r="C1678" s="6">
        <x:v>27.93692519</x:v>
      </x:c>
      <x:c r="D1678" s="14" t="s">
        <x:v>92</x:v>
      </x:c>
      <x:c r="E1678" s="15">
        <x:v>43721.4488512731</x:v>
      </x:c>
      <x:c r="F1678" t="s">
        <x:v>97</x:v>
      </x:c>
      <x:c r="G1678" s="6">
        <x:v>234.425151594904</x:v>
      </x:c>
      <x:c r="H1678" t="s">
        <x:v>98</x:v>
      </x:c>
      <x:c r="I1678" s="6">
        <x:v>15.7520186321963</x:v>
      </x:c>
      <x:c r="J1678" t="s">
        <x:v>93</x:v>
      </x:c>
      <x:c r="K1678" s="6">
        <x:v>988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23.122</x:v>
      </x:c>
      <x:c r="S1678" s="8">
        <x:v>167058.023020831</x:v>
      </x:c>
      <x:c r="T1678" s="12">
        <x:v>256419.414426172</x:v>
      </x:c>
      <x:c r="U1678" s="12">
        <x:v>35.35</x:v>
      </x:c>
      <x:c r="V1678" s="12">
        <x:v>67</x:v>
      </x:c>
      <x:c r="W1678" s="12">
        <x:f>NA()</x:f>
      </x:c>
    </x:row>
    <x:row r="1679">
      <x:c r="A1679">
        <x:v>3636937</x:v>
      </x:c>
      <x:c r="B1679" s="1">
        <x:v>44543.5454575231</x:v>
      </x:c>
      <x:c r="C1679" s="6">
        <x:v>27.95391258</x:v>
      </x:c>
      <x:c r="D1679" s="14" t="s">
        <x:v>92</x:v>
      </x:c>
      <x:c r="E1679" s="15">
        <x:v>43721.4488512731</x:v>
      </x:c>
      <x:c r="F1679" t="s">
        <x:v>97</x:v>
      </x:c>
      <x:c r="G1679" s="6">
        <x:v>234.425151594904</x:v>
      </x:c>
      <x:c r="H1679" t="s">
        <x:v>98</x:v>
      </x:c>
      <x:c r="I1679" s="6">
        <x:v>15.7520186321963</x:v>
      </x:c>
      <x:c r="J1679" t="s">
        <x:v>93</x:v>
      </x:c>
      <x:c r="K1679" s="6">
        <x:v>988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23.122</x:v>
      </x:c>
      <x:c r="S1679" s="8">
        <x:v>167064.036479632</x:v>
      </x:c>
      <x:c r="T1679" s="12">
        <x:v>256424.506554467</x:v>
      </x:c>
      <x:c r="U1679" s="12">
        <x:v>35.35</x:v>
      </x:c>
      <x:c r="V1679" s="12">
        <x:v>67</x:v>
      </x:c>
      <x:c r="W1679" s="12">
        <x:f>NA()</x:f>
      </x:c>
    </x:row>
    <x:row r="1680">
      <x:c r="A1680">
        <x:v>3636949</x:v>
      </x:c>
      <x:c r="B1680" s="1">
        <x:v>44543.5454693287</x:v>
      </x:c>
      <x:c r="C1680" s="6">
        <x:v>27.970868035</x:v>
      </x:c>
      <x:c r="D1680" s="14" t="s">
        <x:v>92</x:v>
      </x:c>
      <x:c r="E1680" s="15">
        <x:v>43721.4488512731</x:v>
      </x:c>
      <x:c r="F1680" t="s">
        <x:v>97</x:v>
      </x:c>
      <x:c r="G1680" s="6">
        <x:v>234.484316046157</x:v>
      </x:c>
      <x:c r="H1680" t="s">
        <x:v>98</x:v>
      </x:c>
      <x:c r="I1680" s="6">
        <x:v>15.7520186321963</x:v>
      </x:c>
      <x:c r="J1680" t="s">
        <x:v>93</x:v>
      </x:c>
      <x:c r="K1680" s="6">
        <x:v>988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23.119</x:v>
      </x:c>
      <x:c r="S1680" s="8">
        <x:v>167066.077478676</x:v>
      </x:c>
      <x:c r="T1680" s="12">
        <x:v>256422.893005451</x:v>
      </x:c>
      <x:c r="U1680" s="12">
        <x:v>35.35</x:v>
      </x:c>
      <x:c r="V1680" s="12">
        <x:v>67</x:v>
      </x:c>
      <x:c r="W1680" s="12">
        <x:f>NA()</x:f>
      </x:c>
    </x:row>
    <x:row r="1681">
      <x:c r="A1681">
        <x:v>3636959</x:v>
      </x:c>
      <x:c r="B1681" s="1">
        <x:v>44543.5454805208</x:v>
      </x:c>
      <x:c r="C1681" s="6">
        <x:v>27.9869744583333</x:v>
      </x:c>
      <x:c r="D1681" s="14" t="s">
        <x:v>92</x:v>
      </x:c>
      <x:c r="E1681" s="15">
        <x:v>43721.4488512731</x:v>
      </x:c>
      <x:c r="F1681" t="s">
        <x:v>97</x:v>
      </x:c>
      <x:c r="G1681" s="6">
        <x:v>234.444871022074</x:v>
      </x:c>
      <x:c r="H1681" t="s">
        <x:v>98</x:v>
      </x:c>
      <x:c r="I1681" s="6">
        <x:v>15.7520186321963</x:v>
      </x:c>
      <x:c r="J1681" t="s">
        <x:v>93</x:v>
      </x:c>
      <x:c r="K1681" s="6">
        <x:v>988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23.121</x:v>
      </x:c>
      <x:c r="S1681" s="8">
        <x:v>167060.646871901</x:v>
      </x:c>
      <x:c r="T1681" s="12">
        <x:v>256419.786845793</x:v>
      </x:c>
      <x:c r="U1681" s="12">
        <x:v>35.35</x:v>
      </x:c>
      <x:c r="V1681" s="12">
        <x:v>67</x:v>
      </x:c>
      <x:c r="W1681" s="12">
        <x:f>NA()</x:f>
      </x:c>
    </x:row>
    <x:row r="1682">
      <x:c r="A1682">
        <x:v>3636963</x:v>
      </x:c>
      <x:c r="B1682" s="1">
        <x:v>44543.5454922801</x:v>
      </x:c>
      <x:c r="C1682" s="6">
        <x:v>28.00392985</x:v>
      </x:c>
      <x:c r="D1682" s="14" t="s">
        <x:v>92</x:v>
      </x:c>
      <x:c r="E1682" s="15">
        <x:v>43721.4488512731</x:v>
      </x:c>
      <x:c r="F1682" t="s">
        <x:v>97</x:v>
      </x:c>
      <x:c r="G1682" s="6">
        <x:v>234.425151594904</x:v>
      </x:c>
      <x:c r="H1682" t="s">
        <x:v>98</x:v>
      </x:c>
      <x:c r="I1682" s="6">
        <x:v>15.7520186321963</x:v>
      </x:c>
      <x:c r="J1682" t="s">
        <x:v>93</x:v>
      </x:c>
      <x:c r="K1682" s="6">
        <x:v>988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23.122</x:v>
      </x:c>
      <x:c r="S1682" s="8">
        <x:v>167052.894786634</x:v>
      </x:c>
      <x:c r="T1682" s="12">
        <x:v>256426.592120062</x:v>
      </x:c>
      <x:c r="U1682" s="12">
        <x:v>35.35</x:v>
      </x:c>
      <x:c r="V1682" s="12">
        <x:v>67</x:v>
      </x:c>
      <x:c r="W1682" s="12">
        <x:f>NA()</x:f>
      </x:c>
    </x:row>
    <x:row r="1683">
      <x:c r="A1683">
        <x:v>3636979</x:v>
      </x:c>
      <x:c r="B1683" s="1">
        <x:v>44543.5455040509</x:v>
      </x:c>
      <x:c r="C1683" s="6">
        <x:v>28.0208852383333</x:v>
      </x:c>
      <x:c r="D1683" s="14" t="s">
        <x:v>92</x:v>
      </x:c>
      <x:c r="E1683" s="15">
        <x:v>43721.4488512731</x:v>
      </x:c>
      <x:c r="F1683" t="s">
        <x:v>97</x:v>
      </x:c>
      <x:c r="G1683" s="6">
        <x:v>234.464592505725</x:v>
      </x:c>
      <x:c r="H1683" t="s">
        <x:v>98</x:v>
      </x:c>
      <x:c r="I1683" s="6">
        <x:v>15.7520186321963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23.12</x:v>
      </x:c>
      <x:c r="S1683" s="8">
        <x:v>167064.790830832</x:v>
      </x:c>
      <x:c r="T1683" s="12">
        <x:v>256436.02739458</x:v>
      </x:c>
      <x:c r="U1683" s="12">
        <x:v>35.35</x:v>
      </x:c>
      <x:c r="V1683" s="12">
        <x:v>67</x:v>
      </x:c>
      <x:c r="W1683" s="12">
        <x:f>NA()</x:f>
      </x:c>
    </x:row>
    <x:row r="1684">
      <x:c r="A1684">
        <x:v>3636987</x:v>
      </x:c>
      <x:c r="B1684" s="1">
        <x:v>44543.5455152431</x:v>
      </x:c>
      <x:c r="C1684" s="6">
        <x:v>28.0369917883333</x:v>
      </x:c>
      <x:c r="D1684" s="14" t="s">
        <x:v>92</x:v>
      </x:c>
      <x:c r="E1684" s="15">
        <x:v>43721.4488512731</x:v>
      </x:c>
      <x:c r="F1684" t="s">
        <x:v>97</x:v>
      </x:c>
      <x:c r="G1684" s="6">
        <x:v>234.405434223914</x:v>
      </x:c>
      <x:c r="H1684" t="s">
        <x:v>98</x:v>
      </x:c>
      <x:c r="I1684" s="6">
        <x:v>15.7520186321963</x:v>
      </x:c>
      <x:c r="J1684" t="s">
        <x:v>93</x:v>
      </x:c>
      <x:c r="K1684" s="6">
        <x:v>988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23.123</x:v>
      </x:c>
      <x:c r="S1684" s="8">
        <x:v>167052.597853608</x:v>
      </x:c>
      <x:c r="T1684" s="12">
        <x:v>256436.971777929</x:v>
      </x:c>
      <x:c r="U1684" s="12">
        <x:v>35.35</x:v>
      </x:c>
      <x:c r="V1684" s="12">
        <x:v>67</x:v>
      </x:c>
      <x:c r="W1684" s="12">
        <x:f>NA()</x:f>
      </x:c>
    </x:row>
    <x:row r="1685">
      <x:c r="A1685">
        <x:v>3636993</x:v>
      </x:c>
      <x:c r="B1685" s="1">
        <x:v>44543.5455270023</x:v>
      </x:c>
      <x:c r="C1685" s="6">
        <x:v>28.0539471516667</x:v>
      </x:c>
      <x:c r="D1685" s="14" t="s">
        <x:v>92</x:v>
      </x:c>
      <x:c r="E1685" s="15">
        <x:v>43721.4488512731</x:v>
      </x:c>
      <x:c r="F1685" t="s">
        <x:v>97</x:v>
      </x:c>
      <x:c r="G1685" s="6">
        <x:v>234.405434223914</x:v>
      </x:c>
      <x:c r="H1685" t="s">
        <x:v>98</x:v>
      </x:c>
      <x:c r="I1685" s="6">
        <x:v>15.7520186321963</x:v>
      </x:c>
      <x:c r="J1685" t="s">
        <x:v>93</x:v>
      </x:c>
      <x:c r="K1685" s="6">
        <x:v>988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23.123</x:v>
      </x:c>
      <x:c r="S1685" s="8">
        <x:v>167056.193301623</x:v>
      </x:c>
      <x:c r="T1685" s="12">
        <x:v>256434.354968023</x:v>
      </x:c>
      <x:c r="U1685" s="12">
        <x:v>35.35</x:v>
      </x:c>
      <x:c r="V1685" s="12">
        <x:v>67</x:v>
      </x:c>
      <x:c r="W1685" s="12">
        <x:f>NA()</x:f>
      </x:c>
    </x:row>
    <x:row r="1686">
      <x:c r="A1686">
        <x:v>3637001</x:v>
      </x:c>
      <x:c r="B1686" s="1">
        <x:v>44543.5455387731</x:v>
      </x:c>
      <x:c r="C1686" s="6">
        <x:v>28.0709018983333</x:v>
      </x:c>
      <x:c r="D1686" s="14" t="s">
        <x:v>92</x:v>
      </x:c>
      <x:c r="E1686" s="15">
        <x:v>43721.4488512731</x:v>
      </x:c>
      <x:c r="F1686" t="s">
        <x:v>97</x:v>
      </x:c>
      <x:c r="G1686" s="6">
        <x:v>234.382097715305</x:v>
      </x:c>
      <x:c r="H1686" t="s">
        <x:v>98</x:v>
      </x:c>
      <x:c r="I1686" s="6">
        <x:v>15.7581241973407</x:v>
      </x:c>
      <x:c r="J1686" t="s">
        <x:v>93</x:v>
      </x:c>
      <x:c r="K1686" s="6">
        <x:v>988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23.122</x:v>
      </x:c>
      <x:c r="S1686" s="8">
        <x:v>167060.49452361</x:v>
      </x:c>
      <x:c r="T1686" s="12">
        <x:v>256428.514322137</x:v>
      </x:c>
      <x:c r="U1686" s="12">
        <x:v>35.35</x:v>
      </x:c>
      <x:c r="V1686" s="12">
        <x:v>67</x:v>
      </x:c>
      <x:c r="W1686" s="12">
        <x:f>NA()</x:f>
      </x:c>
    </x:row>
    <x:row r="1687">
      <x:c r="A1687">
        <x:v>3637007</x:v>
      </x:c>
      <x:c r="B1687" s="1">
        <x:v>44543.5455499653</x:v>
      </x:c>
      <x:c r="C1687" s="6">
        <x:v>28.087008515</x:v>
      </x:c>
      <x:c r="D1687" s="14" t="s">
        <x:v>92</x:v>
      </x:c>
      <x:c r="E1687" s="15">
        <x:v>43721.4488512731</x:v>
      </x:c>
      <x:c r="F1687" t="s">
        <x:v>97</x:v>
      </x:c>
      <x:c r="G1687" s="6">
        <x:v>234.425151594904</x:v>
      </x:c>
      <x:c r="H1687" t="s">
        <x:v>98</x:v>
      </x:c>
      <x:c r="I1687" s="6">
        <x:v>15.7520186321963</x:v>
      </x:c>
      <x:c r="J1687" t="s">
        <x:v>93</x:v>
      </x:c>
      <x:c r="K1687" s="6">
        <x:v>988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23.122</x:v>
      </x:c>
      <x:c r="S1687" s="8">
        <x:v>167044.269017675</x:v>
      </x:c>
      <x:c r="T1687" s="12">
        <x:v>256420.154174704</x:v>
      </x:c>
      <x:c r="U1687" s="12">
        <x:v>35.35</x:v>
      </x:c>
      <x:c r="V1687" s="12">
        <x:v>67</x:v>
      </x:c>
      <x:c r="W1687" s="12">
        <x:f>NA()</x:f>
      </x:c>
    </x:row>
    <x:row r="1688">
      <x:c r="A1688">
        <x:v>3637020</x:v>
      </x:c>
      <x:c r="B1688" s="1">
        <x:v>44543.5455617245</x:v>
      </x:c>
      <x:c r="C1688" s="6">
        <x:v>28.1039633666667</x:v>
      </x:c>
      <x:c r="D1688" s="14" t="s">
        <x:v>92</x:v>
      </x:c>
      <x:c r="E1688" s="15">
        <x:v>43721.4488512731</x:v>
      </x:c>
      <x:c r="F1688" t="s">
        <x:v>97</x:v>
      </x:c>
      <x:c r="G1688" s="6">
        <x:v>234.346294445025</x:v>
      </x:c>
      <x:c r="H1688" t="s">
        <x:v>98</x:v>
      </x:c>
      <x:c r="I1688" s="6">
        <x:v>15.7520186321963</x:v>
      </x:c>
      <x:c r="J1688" t="s">
        <x:v>93</x:v>
      </x:c>
      <x:c r="K1688" s="6">
        <x:v>988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23.126</x:v>
      </x:c>
      <x:c r="S1688" s="8">
        <x:v>167049.114374211</x:v>
      </x:c>
      <x:c r="T1688" s="12">
        <x:v>256425.459875405</x:v>
      </x:c>
      <x:c r="U1688" s="12">
        <x:v>35.35</x:v>
      </x:c>
      <x:c r="V1688" s="12">
        <x:v>67</x:v>
      </x:c>
      <x:c r="W1688" s="12">
        <x:f>NA()</x:f>
      </x:c>
    </x:row>
    <x:row r="1689">
      <x:c r="A1689">
        <x:v>3637033</x:v>
      </x:c>
      <x:c r="B1689" s="1">
        <x:v>44543.5455735301</x:v>
      </x:c>
      <x:c r="C1689" s="6">
        <x:v>28.120918145</x:v>
      </x:c>
      <x:c r="D1689" s="14" t="s">
        <x:v>92</x:v>
      </x:c>
      <x:c r="E1689" s="15">
        <x:v>43721.4488512731</x:v>
      </x:c>
      <x:c r="F1689" t="s">
        <x:v>97</x:v>
      </x:c>
      <x:c r="G1689" s="6">
        <x:v>234.507664500562</x:v>
      </x:c>
      <x:c r="H1689" t="s">
        <x:v>98</x:v>
      </x:c>
      <x:c r="I1689" s="6">
        <x:v>15.7459130781199</x:v>
      </x:c>
      <x:c r="J1689" t="s">
        <x:v>93</x:v>
      </x:c>
      <x:c r="K1689" s="6">
        <x:v>988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23.12</x:v>
      </x:c>
      <x:c r="S1689" s="8">
        <x:v>167058.525630102</x:v>
      </x:c>
      <x:c r="T1689" s="12">
        <x:v>256439.959364744</x:v>
      </x:c>
      <x:c r="U1689" s="12">
        <x:v>35.35</x:v>
      </x:c>
      <x:c r="V1689" s="12">
        <x:v>67</x:v>
      </x:c>
      <x:c r="W1689" s="12">
        <x:f>NA()</x:f>
      </x:c>
    </x:row>
    <x:row r="1690">
      <x:c r="A1690">
        <x:v>3637039</x:v>
      </x:c>
      <x:c r="B1690" s="1">
        <x:v>44543.5455846875</x:v>
      </x:c>
      <x:c r="C1690" s="6">
        <x:v>28.1370256933333</x:v>
      </x:c>
      <x:c r="D1690" s="14" t="s">
        <x:v>92</x:v>
      </x:c>
      <x:c r="E1690" s="15">
        <x:v>43721.4488512731</x:v>
      </x:c>
      <x:c r="F1690" t="s">
        <x:v>97</x:v>
      </x:c>
      <x:c r="G1690" s="6">
        <x:v>234.362383933103</x:v>
      </x:c>
      <x:c r="H1690" t="s">
        <x:v>98</x:v>
      </x:c>
      <x:c r="I1690" s="6">
        <x:v>15.7581241973407</x:v>
      </x:c>
      <x:c r="J1690" t="s">
        <x:v>93</x:v>
      </x:c>
      <x:c r="K1690" s="6">
        <x:v>988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23.123</x:v>
      </x:c>
      <x:c r="S1690" s="8">
        <x:v>167046.843539474</x:v>
      </x:c>
      <x:c r="T1690" s="12">
        <x:v>256424.313872231</x:v>
      </x:c>
      <x:c r="U1690" s="12">
        <x:v>35.35</x:v>
      </x:c>
      <x:c r="V1690" s="12">
        <x:v>67</x:v>
      </x:c>
      <x:c r="W1690" s="12">
        <x:f>NA()</x:f>
      </x:c>
    </x:row>
    <x:row r="1691">
      <x:c r="A1691">
        <x:v>3637044</x:v>
      </x:c>
      <x:c r="B1691" s="1">
        <x:v>44543.5455964931</x:v>
      </x:c>
      <x:c r="C1691" s="6">
        <x:v>28.1539805066667</x:v>
      </x:c>
      <x:c r="D1691" s="14" t="s">
        <x:v>92</x:v>
      </x:c>
      <x:c r="E1691" s="15">
        <x:v>43721.4488512731</x:v>
      </x:c>
      <x:c r="F1691" t="s">
        <x:v>97</x:v>
      </x:c>
      <x:c r="G1691" s="6">
        <x:v>234.405434223914</x:v>
      </x:c>
      <x:c r="H1691" t="s">
        <x:v>98</x:v>
      </x:c>
      <x:c r="I1691" s="6">
        <x:v>15.7520186321963</x:v>
      </x:c>
      <x:c r="J1691" t="s">
        <x:v>93</x:v>
      </x:c>
      <x:c r="K1691" s="6">
        <x:v>988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23.123</x:v>
      </x:c>
      <x:c r="S1691" s="8">
        <x:v>167049.509875406</x:v>
      </x:c>
      <x:c r="T1691" s="12">
        <x:v>256426.654424378</x:v>
      </x:c>
      <x:c r="U1691" s="12">
        <x:v>35.35</x:v>
      </x:c>
      <x:c r="V1691" s="12">
        <x:v>67</x:v>
      </x:c>
      <x:c r="W1691" s="12">
        <x:f>NA()</x:f>
      </x:c>
    </x:row>
    <x:row r="1692">
      <x:c r="A1692">
        <x:v>3637057</x:v>
      </x:c>
      <x:c r="B1692" s="1">
        <x:v>44543.5456082523</x:v>
      </x:c>
      <x:c r="C1692" s="6">
        <x:v>28.1709353233333</x:v>
      </x:c>
      <x:c r="D1692" s="14" t="s">
        <x:v>92</x:v>
      </x:c>
      <x:c r="E1692" s="15">
        <x:v>43721.4488512731</x:v>
      </x:c>
      <x:c r="F1692" t="s">
        <x:v>97</x:v>
      </x:c>
      <x:c r="G1692" s="6">
        <x:v>234.484316046157</x:v>
      </x:c>
      <x:c r="H1692" t="s">
        <x:v>98</x:v>
      </x:c>
      <x:c r="I1692" s="6">
        <x:v>15.7520186321963</x:v>
      </x:c>
      <x:c r="J1692" t="s">
        <x:v>93</x:v>
      </x:c>
      <x:c r="K1692" s="6">
        <x:v>988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23.119</x:v>
      </x:c>
      <x:c r="S1692" s="8">
        <x:v>167046.889714943</x:v>
      </x:c>
      <x:c r="T1692" s="12">
        <x:v>256421.181705781</x:v>
      </x:c>
      <x:c r="U1692" s="12">
        <x:v>35.35</x:v>
      </x:c>
      <x:c r="V1692" s="12">
        <x:v>67</x:v>
      </x:c>
      <x:c r="W1692" s="12">
        <x:f>NA()</x:f>
      </x:c>
    </x:row>
    <x:row r="1693">
      <x:c r="A1693">
        <x:v>3637066</x:v>
      </x:c>
      <x:c r="B1693" s="1">
        <x:v>44543.5456194444</x:v>
      </x:c>
      <x:c r="C1693" s="6">
        <x:v>28.187041975</x:v>
      </x:c>
      <x:c r="D1693" s="14" t="s">
        <x:v>92</x:v>
      </x:c>
      <x:c r="E1693" s="15">
        <x:v>43721.4488512731</x:v>
      </x:c>
      <x:c r="F1693" t="s">
        <x:v>97</x:v>
      </x:c>
      <x:c r="G1693" s="6">
        <x:v>234.401813553314</x:v>
      </x:c>
      <x:c r="H1693" t="s">
        <x:v>98</x:v>
      </x:c>
      <x:c r="I1693" s="6">
        <x:v>15.7581241973407</x:v>
      </x:c>
      <x:c r="J1693" t="s">
        <x:v>93</x:v>
      </x:c>
      <x:c r="K1693" s="6">
        <x:v>988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23.121</x:v>
      </x:c>
      <x:c r="S1693" s="8">
        <x:v>167025.769573616</x:v>
      </x:c>
      <x:c r="T1693" s="12">
        <x:v>256419.75240652</x:v>
      </x:c>
      <x:c r="U1693" s="12">
        <x:v>35.35</x:v>
      </x:c>
      <x:c r="V1693" s="12">
        <x:v>67</x:v>
      </x:c>
      <x:c r="W1693" s="12">
        <x:f>NA()</x:f>
      </x:c>
    </x:row>
    <x:row r="1694">
      <x:c r="A1694">
        <x:v>3637073</x:v>
      </x:c>
      <x:c r="B1694" s="1">
        <x:v>44543.54563125</x:v>
      </x:c>
      <x:c r="C1694" s="6">
        <x:v>28.2040633783333</x:v>
      </x:c>
      <x:c r="D1694" s="14" t="s">
        <x:v>92</x:v>
      </x:c>
      <x:c r="E1694" s="15">
        <x:v>43721.4488512731</x:v>
      </x:c>
      <x:c r="F1694" t="s">
        <x:v>97</x:v>
      </x:c>
      <x:c r="G1694" s="6">
        <x:v>234.42153144743</x:v>
      </x:c>
      <x:c r="H1694" t="s">
        <x:v>98</x:v>
      </x:c>
      <x:c r="I1694" s="6">
        <x:v>15.7581241973407</x:v>
      </x:c>
      <x:c r="J1694" t="s">
        <x:v>93</x:v>
      </x:c>
      <x:c r="K1694" s="6">
        <x:v>988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23.12</x:v>
      </x:c>
      <x:c r="S1694" s="8">
        <x:v>167052.143460004</x:v>
      </x:c>
      <x:c r="T1694" s="12">
        <x:v>256437.545141934</x:v>
      </x:c>
      <x:c r="U1694" s="12">
        <x:v>35.35</x:v>
      </x:c>
      <x:c r="V1694" s="12">
        <x:v>67</x:v>
      </x:c>
      <x:c r="W1694" s="12">
        <x:f>NA()</x:f>
      </x:c>
    </x:row>
    <x:row r="1695">
      <x:c r="A1695">
        <x:v>3637079</x:v>
      </x:c>
      <x:c r="B1695" s="1">
        <x:v>44543.5456424421</x:v>
      </x:c>
      <x:c r="C1695" s="6">
        <x:v>28.2201703683333</x:v>
      </x:c>
      <x:c r="D1695" s="14" t="s">
        <x:v>92</x:v>
      </x:c>
      <x:c r="E1695" s="15">
        <x:v>43721.4488512731</x:v>
      </x:c>
      <x:c r="F1695" t="s">
        <x:v>97</x:v>
      </x:c>
      <x:c r="G1695" s="6">
        <x:v>234.382097715305</x:v>
      </x:c>
      <x:c r="H1695" t="s">
        <x:v>98</x:v>
      </x:c>
      <x:c r="I1695" s="6">
        <x:v>15.7581241973407</x:v>
      </x:c>
      <x:c r="J1695" t="s">
        <x:v>93</x:v>
      </x:c>
      <x:c r="K1695" s="6">
        <x:v>988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23.122</x:v>
      </x:c>
      <x:c r="S1695" s="8">
        <x:v>167039.425421707</x:v>
      </x:c>
      <x:c r="T1695" s="12">
        <x:v>256429.79680384</x:v>
      </x:c>
      <x:c r="U1695" s="12">
        <x:v>35.35</x:v>
      </x:c>
      <x:c r="V1695" s="12">
        <x:v>67</x:v>
      </x:c>
      <x:c r="W1695" s="12">
        <x:f>NA()</x:f>
      </x:c>
    </x:row>
    <x:row r="1696">
      <x:c r="A1696">
        <x:v>3637094</x:v>
      </x:c>
      <x:c r="B1696" s="1">
        <x:v>44543.5456542014</x:v>
      </x:c>
      <x:c r="C1696" s="6">
        <x:v>28.23712561</x:v>
      </x:c>
      <x:c r="D1696" s="14" t="s">
        <x:v>92</x:v>
      </x:c>
      <x:c r="E1696" s="15">
        <x:v>43721.4488512731</x:v>
      </x:c>
      <x:c r="F1696" t="s">
        <x:v>97</x:v>
      </x:c>
      <x:c r="G1696" s="6">
        <x:v>234.444871022074</x:v>
      </x:c>
      <x:c r="H1696" t="s">
        <x:v>98</x:v>
      </x:c>
      <x:c r="I1696" s="6">
        <x:v>15.7520186321963</x:v>
      </x:c>
      <x:c r="J1696" t="s">
        <x:v>93</x:v>
      </x:c>
      <x:c r="K1696" s="6">
        <x:v>988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23.121</x:v>
      </x:c>
      <x:c r="S1696" s="8">
        <x:v>167047.777998732</x:v>
      </x:c>
      <x:c r="T1696" s="12">
        <x:v>256428.02623103</x:v>
      </x:c>
      <x:c r="U1696" s="12">
        <x:v>35.35</x:v>
      </x:c>
      <x:c r="V1696" s="12">
        <x:v>67</x:v>
      </x:c>
      <x:c r="W1696" s="12">
        <x:f>NA()</x:f>
      </x:c>
    </x:row>
    <x:row r="1697">
      <x:c r="A1697">
        <x:v>3637099</x:v>
      </x:c>
      <x:c r="B1697" s="1">
        <x:v>44543.5456659722</x:v>
      </x:c>
      <x:c r="C1697" s="6">
        <x:v>28.254080005</x:v>
      </x:c>
      <x:c r="D1697" s="14" t="s">
        <x:v>92</x:v>
      </x:c>
      <x:c r="E1697" s="15">
        <x:v>43721.4488512731</x:v>
      </x:c>
      <x:c r="F1697" t="s">
        <x:v>97</x:v>
      </x:c>
      <x:c r="G1697" s="6">
        <x:v>234.382097715305</x:v>
      </x:c>
      <x:c r="H1697" t="s">
        <x:v>98</x:v>
      </x:c>
      <x:c r="I1697" s="6">
        <x:v>15.7581241973407</x:v>
      </x:c>
      <x:c r="J1697" t="s">
        <x:v>93</x:v>
      </x:c>
      <x:c r="K1697" s="6">
        <x:v>988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23.122</x:v>
      </x:c>
      <x:c r="S1697" s="8">
        <x:v>167054.088130003</x:v>
      </x:c>
      <x:c r="T1697" s="12">
        <x:v>256417.447948096</x:v>
      </x:c>
      <x:c r="U1697" s="12">
        <x:v>35.35</x:v>
      </x:c>
      <x:c r="V1697" s="12">
        <x:v>67</x:v>
      </x:c>
      <x:c r="W1697" s="12">
        <x:f>NA()</x:f>
      </x:c>
    </x:row>
    <x:row r="1698">
      <x:c r="A1698">
        <x:v>3637112</x:v>
      </x:c>
      <x:c r="B1698" s="1">
        <x:v>44543.5456771644</x:v>
      </x:c>
      <x:c r="C1698" s="6">
        <x:v>28.27018705</x:v>
      </x:c>
      <x:c r="D1698" s="14" t="s">
        <x:v>92</x:v>
      </x:c>
      <x:c r="E1698" s="15">
        <x:v>43721.4488512731</x:v>
      </x:c>
      <x:c r="F1698" t="s">
        <x:v>97</x:v>
      </x:c>
      <x:c r="G1698" s="6">
        <x:v>234.401813553314</x:v>
      </x:c>
      <x:c r="H1698" t="s">
        <x:v>98</x:v>
      </x:c>
      <x:c r="I1698" s="6">
        <x:v>15.7581241973407</x:v>
      </x:c>
      <x:c r="J1698" t="s">
        <x:v>93</x:v>
      </x:c>
      <x:c r="K1698" s="6">
        <x:v>988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23.121</x:v>
      </x:c>
      <x:c r="S1698" s="8">
        <x:v>167040.333196881</x:v>
      </x:c>
      <x:c r="T1698" s="12">
        <x:v>256413.376991078</x:v>
      </x:c>
      <x:c r="U1698" s="12">
        <x:v>35.35</x:v>
      </x:c>
      <x:c r="V1698" s="12">
        <x:v>67</x:v>
      </x:c>
      <x:c r="W1698" s="12">
        <x:f>NA()</x:f>
      </x:c>
    </x:row>
    <x:row r="1699">
      <x:c r="A1699">
        <x:v>3637117</x:v>
      </x:c>
      <x:c r="B1699" s="1">
        <x:v>44543.5456889699</x:v>
      </x:c>
      <x:c r="C1699" s="6">
        <x:v>28.28714128</x:v>
      </x:c>
      <x:c r="D1699" s="14" t="s">
        <x:v>92</x:v>
      </x:c>
      <x:c r="E1699" s="15">
        <x:v>43721.4488512731</x:v>
      </x:c>
      <x:c r="F1699" t="s">
        <x:v>97</x:v>
      </x:c>
      <x:c r="G1699" s="6">
        <x:v>234.444871022074</x:v>
      </x:c>
      <x:c r="H1699" t="s">
        <x:v>98</x:v>
      </x:c>
      <x:c r="I1699" s="6">
        <x:v>15.7520186321963</x:v>
      </x:c>
      <x:c r="J1699" t="s">
        <x:v>93</x:v>
      </x:c>
      <x:c r="K1699" s="6">
        <x:v>988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23.121</x:v>
      </x:c>
      <x:c r="S1699" s="8">
        <x:v>167052.760860084</x:v>
      </x:c>
      <x:c r="T1699" s="12">
        <x:v>256433.214297475</x:v>
      </x:c>
      <x:c r="U1699" s="12">
        <x:v>35.35</x:v>
      </x:c>
      <x:c r="V1699" s="12">
        <x:v>67</x:v>
      </x:c>
      <x:c r="W1699" s="12">
        <x:f>NA()</x:f>
      </x:c>
    </x:row>
    <x:row r="1700">
      <x:c r="A1700">
        <x:v>3637130</x:v>
      </x:c>
      <x:c r="B1700" s="1">
        <x:v>44543.5457007292</x:v>
      </x:c>
      <x:c r="C1700" s="6">
        <x:v>28.3040966916667</x:v>
      </x:c>
      <x:c r="D1700" s="14" t="s">
        <x:v>92</x:v>
      </x:c>
      <x:c r="E1700" s="15">
        <x:v>43721.4488512731</x:v>
      </x:c>
      <x:c r="F1700" t="s">
        <x:v>97</x:v>
      </x:c>
      <x:c r="G1700" s="6">
        <x:v>234.385718908805</x:v>
      </x:c>
      <x:c r="H1700" t="s">
        <x:v>98</x:v>
      </x:c>
      <x:c r="I1700" s="6">
        <x:v>15.7520186321963</x:v>
      </x:c>
      <x:c r="J1700" t="s">
        <x:v>93</x:v>
      </x:c>
      <x:c r="K1700" s="6">
        <x:v>988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23.124</x:v>
      </x:c>
      <x:c r="S1700" s="8">
        <x:v>167054.916262566</x:v>
      </x:c>
      <x:c r="T1700" s="12">
        <x:v>256414.33980985</x:v>
      </x:c>
      <x:c r="U1700" s="12">
        <x:v>35.35</x:v>
      </x:c>
      <x:c r="V1700" s="12">
        <x:v>67</x:v>
      </x:c>
      <x:c r="W1700" s="12">
        <x:f>NA()</x:f>
      </x:c>
    </x:row>
    <x:row r="1701">
      <x:c r="A1701">
        <x:v>3637134</x:v>
      </x:c>
      <x:c r="B1701" s="1">
        <x:v>44543.5457119213</x:v>
      </x:c>
      <x:c r="C1701" s="6">
        <x:v>28.3202038033333</x:v>
      </x:c>
      <x:c r="D1701" s="14" t="s">
        <x:v>92</x:v>
      </x:c>
      <x:c r="E1701" s="15">
        <x:v>43721.4488512731</x:v>
      </x:c>
      <x:c r="F1701" t="s">
        <x:v>97</x:v>
      </x:c>
      <x:c r="G1701" s="6">
        <x:v>234.487939426468</x:v>
      </x:c>
      <x:c r="H1701" t="s">
        <x:v>98</x:v>
      </x:c>
      <x:c r="I1701" s="6">
        <x:v>15.7459130781199</x:v>
      </x:c>
      <x:c r="J1701" t="s">
        <x:v>93</x:v>
      </x:c>
      <x:c r="K1701" s="6">
        <x:v>988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23.121</x:v>
      </x:c>
      <x:c r="S1701" s="8">
        <x:v>167043.70585683</x:v>
      </x:c>
      <x:c r="T1701" s="12">
        <x:v>256421.095694614</x:v>
      </x:c>
      <x:c r="U1701" s="12">
        <x:v>35.35</x:v>
      </x:c>
      <x:c r="V1701" s="12">
        <x:v>67</x:v>
      </x:c>
      <x:c r="W1701" s="12">
        <x:f>NA()</x:f>
      </x:c>
    </x:row>
    <x:row r="1702">
      <x:c r="A1702">
        <x:v>3637143</x:v>
      </x:c>
      <x:c r="B1702" s="1">
        <x:v>44543.5457236921</x:v>
      </x:c>
      <x:c r="C1702" s="6">
        <x:v>28.33715904</x:v>
      </x:c>
      <x:c r="D1702" s="14" t="s">
        <x:v>92</x:v>
      </x:c>
      <x:c r="E1702" s="15">
        <x:v>43721.4488512731</x:v>
      </x:c>
      <x:c r="F1702" t="s">
        <x:v>97</x:v>
      </x:c>
      <x:c r="G1702" s="6">
        <x:v>234.484316046157</x:v>
      </x:c>
      <x:c r="H1702" t="s">
        <x:v>98</x:v>
      </x:c>
      <x:c r="I1702" s="6">
        <x:v>15.7520186321963</x:v>
      </x:c>
      <x:c r="J1702" t="s">
        <x:v>93</x:v>
      </x:c>
      <x:c r="K1702" s="6">
        <x:v>988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23.119</x:v>
      </x:c>
      <x:c r="S1702" s="8">
        <x:v>167047.119158924</x:v>
      </x:c>
      <x:c r="T1702" s="12">
        <x:v>256423.084352173</x:v>
      </x:c>
      <x:c r="U1702" s="12">
        <x:v>35.35</x:v>
      </x:c>
      <x:c r="V1702" s="12">
        <x:v>67</x:v>
      </x:c>
      <x:c r="W1702" s="12">
        <x:f>NA()</x:f>
      </x:c>
    </x:row>
    <x:row r="1703">
      <x:c r="A1703">
        <x:v>3637155</x:v>
      </x:c>
      <x:c r="B1703" s="1">
        <x:v>44543.5457354514</x:v>
      </x:c>
      <x:c r="C1703" s="6">
        <x:v>28.35411388</x:v>
      </x:c>
      <x:c r="D1703" s="14" t="s">
        <x:v>92</x:v>
      </x:c>
      <x:c r="E1703" s="15">
        <x:v>43721.4488512731</x:v>
      </x:c>
      <x:c r="F1703" t="s">
        <x:v>97</x:v>
      </x:c>
      <x:c r="G1703" s="6">
        <x:v>234.464592505725</x:v>
      </x:c>
      <x:c r="H1703" t="s">
        <x:v>98</x:v>
      </x:c>
      <x:c r="I1703" s="6">
        <x:v>15.7520186321963</x:v>
      </x:c>
      <x:c r="J1703" t="s">
        <x:v>93</x:v>
      </x:c>
      <x:c r="K1703" s="6">
        <x:v>988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23.12</x:v>
      </x:c>
      <x:c r="S1703" s="8">
        <x:v>167039.254310229</x:v>
      </x:c>
      <x:c r="T1703" s="12">
        <x:v>256425.216999616</x:v>
      </x:c>
      <x:c r="U1703" s="12">
        <x:v>35.35</x:v>
      </x:c>
      <x:c r="V1703" s="12">
        <x:v>67</x:v>
      </x:c>
      <x:c r="W1703" s="12">
        <x:f>NA()</x:f>
      </x:c>
    </x:row>
    <x:row r="1704">
      <x:c r="A1704">
        <x:v>3637163</x:v>
      </x:c>
      <x:c r="B1704" s="1">
        <x:v>44543.5457466435</x:v>
      </x:c>
      <x:c r="C1704" s="6">
        <x:v>28.3702371066667</x:v>
      </x:c>
      <x:c r="D1704" s="14" t="s">
        <x:v>92</x:v>
      </x:c>
      <x:c r="E1704" s="15">
        <x:v>43721.4488512731</x:v>
      </x:c>
      <x:c r="F1704" t="s">
        <x:v>97</x:v>
      </x:c>
      <x:c r="G1704" s="6">
        <x:v>234.382097715305</x:v>
      </x:c>
      <x:c r="H1704" t="s">
        <x:v>98</x:v>
      </x:c>
      <x:c r="I1704" s="6">
        <x:v>15.7581241973407</x:v>
      </x:c>
      <x:c r="J1704" t="s">
        <x:v>93</x:v>
      </x:c>
      <x:c r="K1704" s="6">
        <x:v>988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23.122</x:v>
      </x:c>
      <x:c r="S1704" s="8">
        <x:v>167046.620103873</x:v>
      </x:c>
      <x:c r="T1704" s="12">
        <x:v>256416.811742942</x:v>
      </x:c>
      <x:c r="U1704" s="12">
        <x:v>35.35</x:v>
      </x:c>
      <x:c r="V1704" s="12">
        <x:v>67</x:v>
      </x:c>
      <x:c r="W1704" s="12">
        <x:f>NA()</x:f>
      </x:c>
    </x:row>
    <x:row r="1705">
      <x:c r="A1705">
        <x:v>3637171</x:v>
      </x:c>
      <x:c r="B1705" s="1">
        <x:v>44543.5457584144</x:v>
      </x:c>
      <x:c r="C1705" s="6">
        <x:v>28.3871919533333</x:v>
      </x:c>
      <x:c r="D1705" s="14" t="s">
        <x:v>92</x:v>
      </x:c>
      <x:c r="E1705" s="15">
        <x:v>43721.4488512731</x:v>
      </x:c>
      <x:c r="F1705" t="s">
        <x:v>97</x:v>
      </x:c>
      <x:c r="G1705" s="6">
        <x:v>234.425151594904</x:v>
      </x:c>
      <x:c r="H1705" t="s">
        <x:v>98</x:v>
      </x:c>
      <x:c r="I1705" s="6">
        <x:v>15.7520186321963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23.122</x:v>
      </x:c>
      <x:c r="S1705" s="8">
        <x:v>167039.205957469</x:v>
      </x:c>
      <x:c r="T1705" s="12">
        <x:v>256419.861255238</x:v>
      </x:c>
      <x:c r="U1705" s="12">
        <x:v>35.35</x:v>
      </x:c>
      <x:c r="V1705" s="12">
        <x:v>67</x:v>
      </x:c>
      <x:c r="W1705" s="12">
        <x:f>NA()</x:f>
      </x:c>
    </x:row>
    <x:row r="1706">
      <x:c r="A1706">
        <x:v>3637181</x:v>
      </x:c>
      <x:c r="B1706" s="1">
        <x:v>44543.5457702546</x:v>
      </x:c>
      <x:c r="C1706" s="6">
        <x:v>28.40424652</x:v>
      </x:c>
      <x:c r="D1706" s="14" t="s">
        <x:v>92</x:v>
      </x:c>
      <x:c r="E1706" s="15">
        <x:v>43721.4488512731</x:v>
      </x:c>
      <x:c r="F1706" t="s">
        <x:v>97</x:v>
      </x:c>
      <x:c r="G1706" s="6">
        <x:v>234.464592505725</x:v>
      </x:c>
      <x:c r="H1706" t="s">
        <x:v>98</x:v>
      </x:c>
      <x:c r="I1706" s="6">
        <x:v>15.7520186321963</x:v>
      </x:c>
      <x:c r="J1706" t="s">
        <x:v>93</x:v>
      </x:c>
      <x:c r="K1706" s="6">
        <x:v>988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23.12</x:v>
      </x:c>
      <x:c r="S1706" s="8">
        <x:v>167037.754250552</x:v>
      </x:c>
      <x:c r="T1706" s="12">
        <x:v>256410.760994114</x:v>
      </x:c>
      <x:c r="U1706" s="12">
        <x:v>35.35</x:v>
      </x:c>
      <x:c r="V1706" s="12">
        <x:v>67</x:v>
      </x:c>
      <x:c r="W1706" s="12">
        <x:f>NA()</x:f>
      </x:c>
    </x:row>
    <x:row r="1707">
      <x:c r="A1707">
        <x:v>3637195</x:v>
      </x:c>
      <x:c r="B1707" s="1">
        <x:v>44543.5457814468</x:v>
      </x:c>
      <x:c r="C1707" s="6">
        <x:v>28.4203536516667</x:v>
      </x:c>
      <x:c r="D1707" s="14" t="s">
        <x:v>92</x:v>
      </x:c>
      <x:c r="E1707" s="15">
        <x:v>43721.4488512731</x:v>
      </x:c>
      <x:c r="F1707" t="s">
        <x:v>97</x:v>
      </x:c>
      <x:c r="G1707" s="6">
        <x:v>234.405434223914</x:v>
      </x:c>
      <x:c r="H1707" t="s">
        <x:v>98</x:v>
      </x:c>
      <x:c r="I1707" s="6">
        <x:v>15.7520186321963</x:v>
      </x:c>
      <x:c r="J1707" t="s">
        <x:v>93</x:v>
      </x:c>
      <x:c r="K1707" s="6">
        <x:v>988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23.123</x:v>
      </x:c>
      <x:c r="S1707" s="8">
        <x:v>167032.395155002</x:v>
      </x:c>
      <x:c r="T1707" s="12">
        <x:v>256417.061706929</x:v>
      </x:c>
      <x:c r="U1707" s="12">
        <x:v>35.35</x:v>
      </x:c>
      <x:c r="V1707" s="12">
        <x:v>67</x:v>
      </x:c>
      <x:c r="W1707" s="12">
        <x:f>NA()</x:f>
      </x:c>
    </x:row>
    <x:row r="1708">
      <x:c r="A1708">
        <x:v>3637204</x:v>
      </x:c>
      <x:c r="B1708" s="1">
        <x:v>44543.5457932523</x:v>
      </x:c>
      <x:c r="C1708" s="6">
        <x:v>28.4373083833333</x:v>
      </x:c>
      <x:c r="D1708" s="14" t="s">
        <x:v>92</x:v>
      </x:c>
      <x:c r="E1708" s="15">
        <x:v>43721.4488512731</x:v>
      </x:c>
      <x:c r="F1708" t="s">
        <x:v>97</x:v>
      </x:c>
      <x:c r="G1708" s="6">
        <x:v>234.401813553314</x:v>
      </x:c>
      <x:c r="H1708" t="s">
        <x:v>98</x:v>
      </x:c>
      <x:c r="I1708" s="6">
        <x:v>15.7581241973407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23.121</x:v>
      </x:c>
      <x:c r="S1708" s="8">
        <x:v>167041.35231887</x:v>
      </x:c>
      <x:c r="T1708" s="12">
        <x:v>256420.547767758</x:v>
      </x:c>
      <x:c r="U1708" s="12">
        <x:v>35.35</x:v>
      </x:c>
      <x:c r="V1708" s="12">
        <x:v>67</x:v>
      </x:c>
      <x:c r="W1708" s="12">
        <x:f>NA()</x:f>
      </x:c>
    </x:row>
    <x:row r="1709">
      <x:c r="A1709">
        <x:v>3637208</x:v>
      </x:c>
      <x:c r="B1709" s="1">
        <x:v>44543.5458044329</x:v>
      </x:c>
      <x:c r="C1709" s="6">
        <x:v>28.4534320733333</x:v>
      </x:c>
      <x:c r="D1709" s="14" t="s">
        <x:v>92</x:v>
      </x:c>
      <x:c r="E1709" s="15">
        <x:v>43721.4488512731</x:v>
      </x:c>
      <x:c r="F1709" t="s">
        <x:v>97</x:v>
      </x:c>
      <x:c r="G1709" s="6">
        <x:v>234.444871022074</x:v>
      </x:c>
      <x:c r="H1709" t="s">
        <x:v>98</x:v>
      </x:c>
      <x:c r="I1709" s="6">
        <x:v>15.7520186321963</x:v>
      </x:c>
      <x:c r="J1709" t="s">
        <x:v>93</x:v>
      </x:c>
      <x:c r="K1709" s="6">
        <x:v>988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23.121</x:v>
      </x:c>
      <x:c r="S1709" s="8">
        <x:v>167030.059521018</x:v>
      </x:c>
      <x:c r="T1709" s="12">
        <x:v>256416.258414482</x:v>
      </x:c>
      <x:c r="U1709" s="12">
        <x:v>35.35</x:v>
      </x:c>
      <x:c r="V1709" s="12">
        <x:v>67</x:v>
      </x:c>
      <x:c r="W1709" s="12">
        <x:f>NA()</x:f>
      </x:c>
    </x:row>
    <x:row r="1710">
      <x:c r="A1710">
        <x:v>3637221</x:v>
      </x:c>
      <x:c r="B1710" s="1">
        <x:v>44543.5458162037</x:v>
      </x:c>
      <x:c r="C1710" s="6">
        <x:v>28.4703869266667</x:v>
      </x:c>
      <x:c r="D1710" s="14" t="s">
        <x:v>92</x:v>
      </x:c>
      <x:c r="E1710" s="15">
        <x:v>43721.4488512731</x:v>
      </x:c>
      <x:c r="F1710" t="s">
        <x:v>97</x:v>
      </x:c>
      <x:c r="G1710" s="6">
        <x:v>234.444871022074</x:v>
      </x:c>
      <x:c r="H1710" t="s">
        <x:v>98</x:v>
      </x:c>
      <x:c r="I1710" s="6">
        <x:v>15.7520186321963</x:v>
      </x:c>
      <x:c r="J1710" t="s">
        <x:v>93</x:v>
      </x:c>
      <x:c r="K1710" s="6">
        <x:v>988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23.121</x:v>
      </x:c>
      <x:c r="S1710" s="8">
        <x:v>167034.873954945</x:v>
      </x:c>
      <x:c r="T1710" s="12">
        <x:v>256409.732386126</x:v>
      </x:c>
      <x:c r="U1710" s="12">
        <x:v>35.35</x:v>
      </x:c>
      <x:c r="V1710" s="12">
        <x:v>67</x:v>
      </x:c>
      <x:c r="W1710" s="12">
        <x:f>NA()</x:f>
      </x:c>
    </x:row>
    <x:row r="1711">
      <x:c r="A1711">
        <x:v>3637223</x:v>
      </x:c>
      <x:c r="B1711" s="1">
        <x:v>44543.5458279745</x:v>
      </x:c>
      <x:c r="C1711" s="6">
        <x:v>28.4873577233333</x:v>
      </x:c>
      <x:c r="D1711" s="14" t="s">
        <x:v>92</x:v>
      </x:c>
      <x:c r="E1711" s="15">
        <x:v>43721.4488512731</x:v>
      </x:c>
      <x:c r="F1711" t="s">
        <x:v>97</x:v>
      </x:c>
      <x:c r="G1711" s="6">
        <x:v>234.401813553314</x:v>
      </x:c>
      <x:c r="H1711" t="s">
        <x:v>98</x:v>
      </x:c>
      <x:c r="I1711" s="6">
        <x:v>15.7581241973407</x:v>
      </x:c>
      <x:c r="J1711" t="s">
        <x:v>93</x:v>
      </x:c>
      <x:c r="K1711" s="6">
        <x:v>988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23.121</x:v>
      </x:c>
      <x:c r="S1711" s="8">
        <x:v>167035.193011843</x:v>
      </x:c>
      <x:c r="T1711" s="12">
        <x:v>256404.616676852</x:v>
      </x:c>
      <x:c r="U1711" s="12">
        <x:v>35.35</x:v>
      </x:c>
      <x:c r="V1711" s="12">
        <x:v>67</x:v>
      </x:c>
      <x:c r="W1711" s="12">
        <x:f>NA()</x:f>
      </x:c>
    </x:row>
    <x:row r="1712">
      <x:c r="A1712">
        <x:v>3637238</x:v>
      </x:c>
      <x:c r="B1712" s="1">
        <x:v>44543.5458392014</x:v>
      </x:c>
      <x:c r="C1712" s="6">
        <x:v>28.5034980633333</x:v>
      </x:c>
      <x:c r="D1712" s="14" t="s">
        <x:v>92</x:v>
      </x:c>
      <x:c r="E1712" s="15">
        <x:v>43721.4488512731</x:v>
      </x:c>
      <x:c r="F1712" t="s">
        <x:v>97</x:v>
      </x:c>
      <x:c r="G1712" s="6">
        <x:v>234.444871022074</x:v>
      </x:c>
      <x:c r="H1712" t="s">
        <x:v>98</x:v>
      </x:c>
      <x:c r="I1712" s="6">
        <x:v>15.7520186321963</x:v>
      </x:c>
      <x:c r="J1712" t="s">
        <x:v>93</x:v>
      </x:c>
      <x:c r="K1712" s="6">
        <x:v>988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23.121</x:v>
      </x:c>
      <x:c r="S1712" s="8">
        <x:v>167019.371497383</x:v>
      </x:c>
      <x:c r="T1712" s="12">
        <x:v>256408.981583312</x:v>
      </x:c>
      <x:c r="U1712" s="12">
        <x:v>35.35</x:v>
      </x:c>
      <x:c r="V1712" s="12">
        <x:v>67</x:v>
      </x:c>
      <x:c r="W1712" s="12">
        <x:f>NA()</x:f>
      </x:c>
    </x:row>
    <x:row r="1713">
      <x:c r="A1713">
        <x:v>3637243</x:v>
      </x:c>
      <x:c r="B1713" s="1">
        <x:v>44543.5458509606</x:v>
      </x:c>
      <x:c r="C1713" s="6">
        <x:v>28.5204535066667</x:v>
      </x:c>
      <x:c r="D1713" s="14" t="s">
        <x:v>92</x:v>
      </x:c>
      <x:c r="E1713" s="15">
        <x:v>43721.4488512731</x:v>
      </x:c>
      <x:c r="F1713" t="s">
        <x:v>97</x:v>
      </x:c>
      <x:c r="G1713" s="6">
        <x:v>234.342672206408</x:v>
      </x:c>
      <x:c r="H1713" t="s">
        <x:v>98</x:v>
      </x:c>
      <x:c r="I1713" s="6">
        <x:v>15.7581241973407</x:v>
      </x:c>
      <x:c r="J1713" t="s">
        <x:v>93</x:v>
      </x:c>
      <x:c r="K1713" s="6">
        <x:v>988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23.124</x:v>
      </x:c>
      <x:c r="S1713" s="8">
        <x:v>167029.235859488</x:v>
      </x:c>
      <x:c r="T1713" s="12">
        <x:v>256405.307230074</x:v>
      </x:c>
      <x:c r="U1713" s="12">
        <x:v>35.35</x:v>
      </x:c>
      <x:c r="V1713" s="12">
        <x:v>67</x:v>
      </x:c>
      <x:c r="W1713" s="12">
        <x:f>NA()</x:f>
      </x:c>
    </x:row>
    <x:row r="1714">
      <x:c r="A1714">
        <x:v>3637255</x:v>
      </x:c>
      <x:c r="B1714" s="1">
        <x:v>44543.5458627315</x:v>
      </x:c>
      <x:c r="C1714" s="6">
        <x:v>28.5374082983333</x:v>
      </x:c>
      <x:c r="D1714" s="14" t="s">
        <x:v>92</x:v>
      </x:c>
      <x:c r="E1714" s="15">
        <x:v>43721.4488512731</x:v>
      </x:c>
      <x:c r="F1714" t="s">
        <x:v>97</x:v>
      </x:c>
      <x:c r="G1714" s="6">
        <x:v>234.342672206408</x:v>
      </x:c>
      <x:c r="H1714" t="s">
        <x:v>98</x:v>
      </x:c>
      <x:c r="I1714" s="6">
        <x:v>15.7581241973407</x:v>
      </x:c>
      <x:c r="J1714" t="s">
        <x:v>93</x:v>
      </x:c>
      <x:c r="K1714" s="6">
        <x:v>988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23.124</x:v>
      </x:c>
      <x:c r="S1714" s="8">
        <x:v>167025.837296008</x:v>
      </x:c>
      <x:c r="T1714" s="12">
        <x:v>256415.784913159</x:v>
      </x:c>
      <x:c r="U1714" s="12">
        <x:v>35.35</x:v>
      </x:c>
      <x:c r="V1714" s="12">
        <x:v>67</x:v>
      </x:c>
      <x:c r="W1714" s="12">
        <x:f>NA()</x:f>
      </x:c>
    </x:row>
    <x:row r="1715">
      <x:c r="A1715">
        <x:v>3637262</x:v>
      </x:c>
      <x:c r="B1715" s="1">
        <x:v>44543.5458739236</x:v>
      </x:c>
      <x:c r="C1715" s="6">
        <x:v>28.5535153683333</x:v>
      </x:c>
      <x:c r="D1715" s="14" t="s">
        <x:v>92</x:v>
      </x:c>
      <x:c r="E1715" s="15">
        <x:v>43721.4488512731</x:v>
      </x:c>
      <x:c r="F1715" t="s">
        <x:v>97</x:v>
      </x:c>
      <x:c r="G1715" s="6">
        <x:v>234.444871022074</x:v>
      </x:c>
      <x:c r="H1715" t="s">
        <x:v>98</x:v>
      </x:c>
      <x:c r="I1715" s="6">
        <x:v>15.7520186321963</x:v>
      </x:c>
      <x:c r="J1715" t="s">
        <x:v>93</x:v>
      </x:c>
      <x:c r="K1715" s="6">
        <x:v>988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23.121</x:v>
      </x:c>
      <x:c r="S1715" s="8">
        <x:v>167027.477511795</x:v>
      </x:c>
      <x:c r="T1715" s="12">
        <x:v>256424.745658287</x:v>
      </x:c>
      <x:c r="U1715" s="12">
        <x:v>35.35</x:v>
      </x:c>
      <x:c r="V1715" s="12">
        <x:v>67</x:v>
      </x:c>
      <x:c r="W1715" s="12">
        <x:f>NA()</x:f>
      </x:c>
    </x:row>
    <x:row r="1716">
      <x:c r="A1716">
        <x:v>3637273</x:v>
      </x:c>
      <x:c r="B1716" s="1">
        <x:v>44543.5458857292</x:v>
      </x:c>
      <x:c r="C1716" s="6">
        <x:v>28.5704868133333</x:v>
      </x:c>
      <x:c r="D1716" s="14" t="s">
        <x:v>92</x:v>
      </x:c>
      <x:c r="E1716" s="15">
        <x:v>43721.4488512731</x:v>
      </x:c>
      <x:c r="F1716" t="s">
        <x:v>97</x:v>
      </x:c>
      <x:c r="G1716" s="6">
        <x:v>234.441251397954</x:v>
      </x:c>
      <x:c r="H1716" t="s">
        <x:v>98</x:v>
      </x:c>
      <x:c r="I1716" s="6">
        <x:v>15.7581241973407</x:v>
      </x:c>
      <x:c r="J1716" t="s">
        <x:v>93</x:v>
      </x:c>
      <x:c r="K1716" s="6">
        <x:v>988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23.119</x:v>
      </x:c>
      <x:c r="S1716" s="8">
        <x:v>167026.100546269</x:v>
      </x:c>
      <x:c r="T1716" s="12">
        <x:v>256416.419970259</x:v>
      </x:c>
      <x:c r="U1716" s="12">
        <x:v>35.35</x:v>
      </x:c>
      <x:c r="V1716" s="12">
        <x:v>67</x:v>
      </x:c>
      <x:c r="W1716" s="12">
        <x:f>NA()</x:f>
      </x:c>
    </x:row>
    <x:row r="1717">
      <x:c r="A1717">
        <x:v>3637285</x:v>
      </x:c>
      <x:c r="B1717" s="1">
        <x:v>44543.5458974884</x:v>
      </x:c>
      <x:c r="C1717" s="6">
        <x:v>28.5874592516667</x:v>
      </x:c>
      <x:c r="D1717" s="14" t="s">
        <x:v>92</x:v>
      </x:c>
      <x:c r="E1717" s="15">
        <x:v>43721.4488512731</x:v>
      </x:c>
      <x:c r="F1717" t="s">
        <x:v>97</x:v>
      </x:c>
      <x:c r="G1717" s="6">
        <x:v>234.401813553314</x:v>
      </x:c>
      <x:c r="H1717" t="s">
        <x:v>98</x:v>
      </x:c>
      <x:c r="I1717" s="6">
        <x:v>15.7581241973407</x:v>
      </x:c>
      <x:c r="J1717" t="s">
        <x:v>93</x:v>
      </x:c>
      <x:c r="K1717" s="6">
        <x:v>988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23.121</x:v>
      </x:c>
      <x:c r="S1717" s="8">
        <x:v>167033.202319043</x:v>
      </x:c>
      <x:c r="T1717" s="12">
        <x:v>256417.99983443</x:v>
      </x:c>
      <x:c r="U1717" s="12">
        <x:v>35.35</x:v>
      </x:c>
      <x:c r="V1717" s="12">
        <x:v>67</x:v>
      </x:c>
      <x:c r="W1717" s="12">
        <x:f>NA()</x:f>
      </x:c>
    </x:row>
    <x:row r="1718">
      <x:c r="A1718">
        <x:v>3637288</x:v>
      </x:c>
      <x:c r="B1718" s="1">
        <x:v>44543.5459086806</x:v>
      </x:c>
      <x:c r="C1718" s="6">
        <x:v>28.6035652683333</x:v>
      </x:c>
      <x:c r="D1718" s="14" t="s">
        <x:v>92</x:v>
      </x:c>
      <x:c r="E1718" s="15">
        <x:v>43721.4488512731</x:v>
      </x:c>
      <x:c r="F1718" t="s">
        <x:v>97</x:v>
      </x:c>
      <x:c r="G1718" s="6">
        <x:v>234.484316046157</x:v>
      </x:c>
      <x:c r="H1718" t="s">
        <x:v>98</x:v>
      </x:c>
      <x:c r="I1718" s="6">
        <x:v>15.7520186321963</x:v>
      </x:c>
      <x:c r="J1718" t="s">
        <x:v>93</x:v>
      </x:c>
      <x:c r="K1718" s="6">
        <x:v>988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23.119</x:v>
      </x:c>
      <x:c r="S1718" s="8">
        <x:v>167028.054013582</x:v>
      </x:c>
      <x:c r="T1718" s="12">
        <x:v>256414.565068302</x:v>
      </x:c>
      <x:c r="U1718" s="12">
        <x:v>35.35</x:v>
      </x:c>
      <x:c r="V1718" s="12">
        <x:v>67</x:v>
      </x:c>
      <x:c r="W1718" s="12">
        <x:f>NA()</x:f>
      </x:c>
    </x:row>
    <x:row r="1719">
      <x:c r="A1719">
        <x:v>3637301</x:v>
      </x:c>
      <x:c r="B1719" s="1">
        <x:v>44543.5459204861</x:v>
      </x:c>
      <x:c r="C1719" s="6">
        <x:v>28.62053668</x:v>
      </x:c>
      <x:c r="D1719" s="14" t="s">
        <x:v>92</x:v>
      </x:c>
      <x:c r="E1719" s="15">
        <x:v>43721.4488512731</x:v>
      </x:c>
      <x:c r="F1719" t="s">
        <x:v>97</x:v>
      </x:c>
      <x:c r="G1719" s="6">
        <x:v>234.441251397954</x:v>
      </x:c>
      <x:c r="H1719" t="s">
        <x:v>98</x:v>
      </x:c>
      <x:c r="I1719" s="6">
        <x:v>15.7581241973407</x:v>
      </x:c>
      <x:c r="J1719" t="s">
        <x:v>93</x:v>
      </x:c>
      <x:c r="K1719" s="6">
        <x:v>988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23.119</x:v>
      </x:c>
      <x:c r="S1719" s="8">
        <x:v>167030.332572451</x:v>
      </x:c>
      <x:c r="T1719" s="12">
        <x:v>256405.656401215</x:v>
      </x:c>
      <x:c r="U1719" s="12">
        <x:v>35.35</x:v>
      </x:c>
      <x:c r="V1719" s="12">
        <x:v>67</x:v>
      </x:c>
      <x:c r="W1719" s="12">
        <x:f>NA()</x:f>
      </x:c>
    </x:row>
    <x:row r="1720">
      <x:c r="A1720">
        <x:v>3637312</x:v>
      </x:c>
      <x:c r="B1720" s="1">
        <x:v>44543.5459322569</x:v>
      </x:c>
      <x:c r="C1720" s="6">
        <x:v>28.6374926033333</x:v>
      </x:c>
      <x:c r="D1720" s="14" t="s">
        <x:v>92</x:v>
      </x:c>
      <x:c r="E1720" s="15">
        <x:v>43721.4488512731</x:v>
      </x:c>
      <x:c r="F1720" t="s">
        <x:v>97</x:v>
      </x:c>
      <x:c r="G1720" s="6">
        <x:v>234.382097715305</x:v>
      </x:c>
      <x:c r="H1720" t="s">
        <x:v>98</x:v>
      </x:c>
      <x:c r="I1720" s="6">
        <x:v>15.7581241973407</x:v>
      </x:c>
      <x:c r="J1720" t="s">
        <x:v>93</x:v>
      </x:c>
      <x:c r="K1720" s="6">
        <x:v>988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23.122</x:v>
      </x:c>
      <x:c r="S1720" s="8">
        <x:v>167033.213050941</x:v>
      </x:c>
      <x:c r="T1720" s="12">
        <x:v>256415.229199191</x:v>
      </x:c>
      <x:c r="U1720" s="12">
        <x:v>35.35</x:v>
      </x:c>
      <x:c r="V1720" s="12">
        <x:v>67</x:v>
      </x:c>
      <x:c r="W1720" s="12">
        <x:f>NA()</x:f>
      </x:c>
    </x:row>
    <x:row r="1721">
      <x:c r="A1721">
        <x:v>3637319</x:v>
      </x:c>
      <x:c r="B1721" s="1">
        <x:v>44543.5459434375</x:v>
      </x:c>
      <x:c r="C1721" s="6">
        <x:v>28.6535986133333</x:v>
      </x:c>
      <x:c r="D1721" s="14" t="s">
        <x:v>92</x:v>
      </x:c>
      <x:c r="E1721" s="15">
        <x:v>43721.4488512731</x:v>
      </x:c>
      <x:c r="F1721" t="s">
        <x:v>97</x:v>
      </x:c>
      <x:c r="G1721" s="6">
        <x:v>234.382097715305</x:v>
      </x:c>
      <x:c r="H1721" t="s">
        <x:v>98</x:v>
      </x:c>
      <x:c r="I1721" s="6">
        <x:v>15.7581241973407</x:v>
      </x:c>
      <x:c r="J1721" t="s">
        <x:v>93</x:v>
      </x:c>
      <x:c r="K1721" s="6">
        <x:v>988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23.122</x:v>
      </x:c>
      <x:c r="S1721" s="8">
        <x:v>167032.843393661</x:v>
      </x:c>
      <x:c r="T1721" s="12">
        <x:v>256416.333228293</x:v>
      </x:c>
      <x:c r="U1721" s="12">
        <x:v>35.35</x:v>
      </x:c>
      <x:c r="V1721" s="12">
        <x:v>67</x:v>
      </x:c>
      <x:c r="W1721" s="12">
        <x:f>NA()</x:f>
      </x:c>
    </x:row>
    <x:row r="1722">
      <x:c r="A1722">
        <x:v>3637329</x:v>
      </x:c>
      <x:c r="B1722" s="1">
        <x:v>44543.5459552083</x:v>
      </x:c>
      <x:c r="C1722" s="6">
        <x:v>28.670553425</x:v>
      </x:c>
      <x:c r="D1722" s="14" t="s">
        <x:v>92</x:v>
      </x:c>
      <x:c r="E1722" s="15">
        <x:v>43721.4488512731</x:v>
      </x:c>
      <x:c r="F1722" t="s">
        <x:v>97</x:v>
      </x:c>
      <x:c r="G1722" s="6">
        <x:v>234.464592505725</x:v>
      </x:c>
      <x:c r="H1722" t="s">
        <x:v>98</x:v>
      </x:c>
      <x:c r="I1722" s="6">
        <x:v>15.7520186321963</x:v>
      </x:c>
      <x:c r="J1722" t="s">
        <x:v>93</x:v>
      </x:c>
      <x:c r="K1722" s="6">
        <x:v>988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23.12</x:v>
      </x:c>
      <x:c r="S1722" s="8">
        <x:v>167032.338883906</x:v>
      </x:c>
      <x:c r="T1722" s="12">
        <x:v>256407.469899028</x:v>
      </x:c>
      <x:c r="U1722" s="12">
        <x:v>35.35</x:v>
      </x:c>
      <x:c r="V1722" s="12">
        <x:v>67</x:v>
      </x:c>
      <x:c r="W1722" s="12">
        <x:f>NA()</x:f>
      </x:c>
    </x:row>
    <x:row r="1723">
      <x:c r="A1723">
        <x:v>3637331</x:v>
      </x:c>
      <x:c r="B1723" s="1">
        <x:v>44543.5459669792</x:v>
      </x:c>
      <x:c r="C1723" s="6">
        <x:v>28.6875082316667</x:v>
      </x:c>
      <x:c r="D1723" s="14" t="s">
        <x:v>92</x:v>
      </x:c>
      <x:c r="E1723" s="15">
        <x:v>43721.4488512731</x:v>
      </x:c>
      <x:c r="F1723" t="s">
        <x:v>97</x:v>
      </x:c>
      <x:c r="G1723" s="6">
        <x:v>234.299636431533</x:v>
      </x:c>
      <x:c r="H1723" t="s">
        <x:v>98</x:v>
      </x:c>
      <x:c r="I1723" s="6">
        <x:v>15.7642297735538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23.124</x:v>
      </x:c>
      <x:c r="S1723" s="8">
        <x:v>167027.810145219</x:v>
      </x:c>
      <x:c r="T1723" s="12">
        <x:v>256418.182685055</x:v>
      </x:c>
      <x:c r="U1723" s="12">
        <x:v>35.35</x:v>
      </x:c>
      <x:c r="V1723" s="12">
        <x:v>67</x:v>
      </x:c>
      <x:c r="W1723" s="12">
        <x:f>NA()</x:f>
      </x:c>
    </x:row>
    <x:row r="1724">
      <x:c r="A1724">
        <x:v>3637347</x:v>
      </x:c>
      <x:c r="B1724" s="1">
        <x:v>44543.5459781597</x:v>
      </x:c>
      <x:c r="C1724" s="6">
        <x:v>28.7036163766667</x:v>
      </x:c>
      <x:c r="D1724" s="14" t="s">
        <x:v>92</x:v>
      </x:c>
      <x:c r="E1724" s="15">
        <x:v>43721.4488512731</x:v>
      </x:c>
      <x:c r="F1724" t="s">
        <x:v>97</x:v>
      </x:c>
      <x:c r="G1724" s="6">
        <x:v>234.464592505725</x:v>
      </x:c>
      <x:c r="H1724" t="s">
        <x:v>98</x:v>
      </x:c>
      <x:c r="I1724" s="6">
        <x:v>15.7520186321963</x:v>
      </x:c>
      <x:c r="J1724" t="s">
        <x:v>93</x:v>
      </x:c>
      <x:c r="K1724" s="6">
        <x:v>988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23.12</x:v>
      </x:c>
      <x:c r="S1724" s="8">
        <x:v>167016.434223467</x:v>
      </x:c>
      <x:c r="T1724" s="12">
        <x:v>256397.632541645</x:v>
      </x:c>
      <x:c r="U1724" s="12">
        <x:v>35.35</x:v>
      </x:c>
      <x:c r="V1724" s="12">
        <x:v>67</x:v>
      </x:c>
      <x:c r="W1724" s="12">
        <x:f>NA()</x:f>
      </x:c>
    </x:row>
    <x:row r="1725">
      <x:c r="A1725">
        <x:v>3637351</x:v>
      </x:c>
      <x:c r="B1725" s="1">
        <x:v>44543.5459899306</x:v>
      </x:c>
      <x:c r="C1725" s="6">
        <x:v>28.7205707733333</x:v>
      </x:c>
      <x:c r="D1725" s="14" t="s">
        <x:v>92</x:v>
      </x:c>
      <x:c r="E1725" s="15">
        <x:v>43721.4488512731</x:v>
      </x:c>
      <x:c r="F1725" t="s">
        <x:v>97</x:v>
      </x:c>
      <x:c r="G1725" s="6">
        <x:v>234.425151594904</x:v>
      </x:c>
      <x:c r="H1725" t="s">
        <x:v>98</x:v>
      </x:c>
      <x:c r="I1725" s="6">
        <x:v>15.7520186321963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23.122</x:v>
      </x:c>
      <x:c r="S1725" s="8">
        <x:v>167028.403401935</x:v>
      </x:c>
      <x:c r="T1725" s="12">
        <x:v>256416.012682746</x:v>
      </x:c>
      <x:c r="U1725" s="12">
        <x:v>35.35</x:v>
      </x:c>
      <x:c r="V1725" s="12">
        <x:v>67</x:v>
      </x:c>
      <x:c r="W1725" s="12">
        <x:f>NA()</x:f>
      </x:c>
    </x:row>
    <x:row r="1726">
      <x:c r="A1726">
        <x:v>3637358</x:v>
      </x:c>
      <x:c r="B1726" s="1">
        <x:v>44543.5460017708</x:v>
      </x:c>
      <x:c r="C1726" s="6">
        <x:v>28.737591435</x:v>
      </x:c>
      <x:c r="D1726" s="14" t="s">
        <x:v>92</x:v>
      </x:c>
      <x:c r="E1726" s="15">
        <x:v>43721.4488512731</x:v>
      </x:c>
      <x:c r="F1726" t="s">
        <x:v>97</x:v>
      </x:c>
      <x:c r="G1726" s="6">
        <x:v>234.417136130817</x:v>
      </x:c>
      <x:c r="H1726" t="s">
        <x:v>98</x:v>
      </x:c>
      <x:c r="I1726" s="6">
        <x:v>15.7581241973407</x:v>
      </x:c>
      <x:c r="J1726" t="s">
        <x:v>93</x:v>
      </x:c>
      <x:c r="K1726" s="6">
        <x:v>987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23.12</x:v>
      </x:c>
      <x:c r="S1726" s="8">
        <x:v>167022.87619694</x:v>
      </x:c>
      <x:c r="T1726" s="12">
        <x:v>256406.574161727</x:v>
      </x:c>
      <x:c r="U1726" s="12">
        <x:v>35.35</x:v>
      </x:c>
      <x:c r="V1726" s="12">
        <x:v>67</x:v>
      </x:c>
      <x:c r="W1726" s="12">
        <x:f>NA()</x:f>
      </x:c>
    </x:row>
    <x:row r="1727">
      <x:c r="A1727">
        <x:v>3637373</x:v>
      </x:c>
      <x:c r="B1727" s="1">
        <x:v>44543.546012963</x:v>
      </x:c>
      <x:c r="C1727" s="6">
        <x:v>28.7536985333333</x:v>
      </x:c>
      <x:c r="D1727" s="14" t="s">
        <x:v>92</x:v>
      </x:c>
      <x:c r="E1727" s="15">
        <x:v>43721.4488512731</x:v>
      </x:c>
      <x:c r="F1727" t="s">
        <x:v>97</x:v>
      </x:c>
      <x:c r="G1727" s="6">
        <x:v>234.401813553314</x:v>
      </x:c>
      <x:c r="H1727" t="s">
        <x:v>98</x:v>
      </x:c>
      <x:c r="I1727" s="6">
        <x:v>15.7581241973407</x:v>
      </x:c>
      <x:c r="J1727" t="s">
        <x:v>93</x:v>
      </x:c>
      <x:c r="K1727" s="6">
        <x:v>988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23.121</x:v>
      </x:c>
      <x:c r="S1727" s="8">
        <x:v>167019.789987597</x:v>
      </x:c>
      <x:c r="T1727" s="12">
        <x:v>256412.184199519</x:v>
      </x:c>
      <x:c r="U1727" s="12">
        <x:v>35.35</x:v>
      </x:c>
      <x:c r="V1727" s="12">
        <x:v>67</x:v>
      </x:c>
      <x:c r="W1727" s="12">
        <x:f>NA()</x:f>
      </x:c>
    </x:row>
    <x:row r="1728">
      <x:c r="A1728">
        <x:v>3637384</x:v>
      </x:c>
      <x:c r="B1728" s="1">
        <x:v>44543.5460247338</x:v>
      </x:c>
      <x:c r="C1728" s="6">
        <x:v>28.7706544033333</x:v>
      </x:c>
      <x:c r="D1728" s="14" t="s">
        <x:v>92</x:v>
      </x:c>
      <x:c r="E1728" s="15">
        <x:v>43721.4488512731</x:v>
      </x:c>
      <x:c r="F1728" t="s">
        <x:v>97</x:v>
      </x:c>
      <x:c r="G1728" s="6">
        <x:v>234.499646528483</x:v>
      </x:c>
      <x:c r="H1728" t="s">
        <x:v>98</x:v>
      </x:c>
      <x:c r="I1728" s="6">
        <x:v>15.7520186321963</x:v>
      </x:c>
      <x:c r="J1728" t="s">
        <x:v>93</x:v>
      </x:c>
      <x:c r="K1728" s="6">
        <x:v>987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23.118</x:v>
      </x:c>
      <x:c r="S1728" s="8">
        <x:v>167017.748360764</x:v>
      </x:c>
      <x:c r="T1728" s="12">
        <x:v>256402.652441911</x:v>
      </x:c>
      <x:c r="U1728" s="12">
        <x:v>35.35</x:v>
      </x:c>
      <x:c r="V1728" s="12">
        <x:v>67</x:v>
      </x:c>
      <x:c r="W1728" s="12">
        <x:f>NA()</x:f>
      </x:c>
    </x:row>
    <x:row r="1729">
      <x:c r="A1729">
        <x:v>3637385</x:v>
      </x:c>
      <x:c r="B1729" s="1">
        <x:v>44543.5460359143</x:v>
      </x:c>
      <x:c r="C1729" s="6">
        <x:v>28.78676157</x:v>
      </x:c>
      <x:c r="D1729" s="14" t="s">
        <x:v>92</x:v>
      </x:c>
      <x:c r="E1729" s="15">
        <x:v>43721.4488512731</x:v>
      </x:c>
      <x:c r="F1729" t="s">
        <x:v>97</x:v>
      </x:c>
      <x:c r="G1729" s="6">
        <x:v>234.401813553314</x:v>
      </x:c>
      <x:c r="H1729" t="s">
        <x:v>98</x:v>
      </x:c>
      <x:c r="I1729" s="6">
        <x:v>15.7581241973407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23.121</x:v>
      </x:c>
      <x:c r="S1729" s="8">
        <x:v>167017.502355399</x:v>
      </x:c>
      <x:c r="T1729" s="12">
        <x:v>256412.612496882</x:v>
      </x:c>
      <x:c r="U1729" s="12">
        <x:v>35.35</x:v>
      </x:c>
      <x:c r="V1729" s="12">
        <x:v>67</x:v>
      </x:c>
      <x:c r="W1729" s="12">
        <x:f>NA()</x:f>
      </x:c>
    </x:row>
    <x:row r="1730">
      <x:c r="A1730">
        <x:v>3637401</x:v>
      </x:c>
      <x:c r="B1730" s="1">
        <x:v>44543.5460476852</x:v>
      </x:c>
      <x:c r="C1730" s="6">
        <x:v>28.8037324533333</x:v>
      </x:c>
      <x:c r="D1730" s="14" t="s">
        <x:v>92</x:v>
      </x:c>
      <x:c r="E1730" s="15">
        <x:v>43721.4488512731</x:v>
      </x:c>
      <x:c r="F1730" t="s">
        <x:v>97</x:v>
      </x:c>
      <x:c r="G1730" s="6">
        <x:v>234.401813553314</x:v>
      </x:c>
      <x:c r="H1730" t="s">
        <x:v>98</x:v>
      </x:c>
      <x:c r="I1730" s="6">
        <x:v>15.7581241973407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23.121</x:v>
      </x:c>
      <x:c r="S1730" s="8">
        <x:v>167020.698876423</x:v>
      </x:c>
      <x:c r="T1730" s="12">
        <x:v>256403.694647859</x:v>
      </x:c>
      <x:c r="U1730" s="12">
        <x:v>35.35</x:v>
      </x:c>
      <x:c r="V1730" s="12">
        <x:v>67</x:v>
      </x:c>
      <x:c r="W1730" s="12">
        <x:f>NA()</x:f>
      </x:c>
    </x:row>
    <x:row r="1731">
      <x:c r="A1731">
        <x:v>3637409</x:v>
      </x:c>
      <x:c r="B1731" s="1">
        <x:v>44543.546059456</x:v>
      </x:c>
      <x:c r="C1731" s="6">
        <x:v>28.8206873233333</x:v>
      </x:c>
      <x:c r="D1731" s="14" t="s">
        <x:v>92</x:v>
      </x:c>
      <x:c r="E1731" s="15">
        <x:v>43721.4488512731</x:v>
      </x:c>
      <x:c r="F1731" t="s">
        <x:v>97</x:v>
      </x:c>
      <x:c r="G1731" s="6">
        <x:v>234.441251397954</x:v>
      </x:c>
      <x:c r="H1731" t="s">
        <x:v>98</x:v>
      </x:c>
      <x:c r="I1731" s="6">
        <x:v>15.7581241973407</x:v>
      </x:c>
      <x:c r="J1731" t="s">
        <x:v>93</x:v>
      </x:c>
      <x:c r="K1731" s="6">
        <x:v>988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23.119</x:v>
      </x:c>
      <x:c r="S1731" s="8">
        <x:v>167020.170352098</x:v>
      </x:c>
      <x:c r="T1731" s="12">
        <x:v>256417.750402736</x:v>
      </x:c>
      <x:c r="U1731" s="12">
        <x:v>35.35</x:v>
      </x:c>
      <x:c r="V1731" s="12">
        <x:v>67</x:v>
      </x:c>
      <x:c r="W1731" s="12">
        <x:f>NA()</x:f>
      </x:c>
    </x:row>
    <x:row r="1732">
      <x:c r="A1732">
        <x:v>3637412</x:v>
      </x:c>
      <x:c r="B1732" s="1">
        <x:v>44543.5460706366</x:v>
      </x:c>
      <x:c r="C1732" s="6">
        <x:v>28.8367943933333</x:v>
      </x:c>
      <x:c r="D1732" s="14" t="s">
        <x:v>92</x:v>
      </x:c>
      <x:c r="E1732" s="15">
        <x:v>43721.4488512731</x:v>
      </x:c>
      <x:c r="F1732" t="s">
        <x:v>97</x:v>
      </x:c>
      <x:c r="G1732" s="6">
        <x:v>234.378481320287</x:v>
      </x:c>
      <x:c r="H1732" t="s">
        <x:v>98</x:v>
      </x:c>
      <x:c r="I1732" s="6">
        <x:v>15.7642297735538</x:v>
      </x:c>
      <x:c r="J1732" t="s">
        <x:v>93</x:v>
      </x:c>
      <x:c r="K1732" s="6">
        <x:v>988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23.12</x:v>
      </x:c>
      <x:c r="S1732" s="8">
        <x:v>167008.658990459</x:v>
      </x:c>
      <x:c r="T1732" s="12">
        <x:v>256407.443996596</x:v>
      </x:c>
      <x:c r="U1732" s="12">
        <x:v>35.35</x:v>
      </x:c>
      <x:c r="V1732" s="12">
        <x:v>67</x:v>
      </x:c>
      <x:c r="W1732" s="12">
        <x:f>NA()</x:f>
      </x:c>
    </x:row>
    <x:row r="1733">
      <x:c r="A1733">
        <x:v>3637427</x:v>
      </x:c>
      <x:c r="B1733" s="1">
        <x:v>44543.5460824421</x:v>
      </x:c>
      <x:c r="C1733" s="6">
        <x:v>28.853748575</x:v>
      </x:c>
      <x:c r="D1733" s="14" t="s">
        <x:v>92</x:v>
      </x:c>
      <x:c r="E1733" s="15">
        <x:v>43721.4488512731</x:v>
      </x:c>
      <x:c r="F1733" t="s">
        <x:v>97</x:v>
      </x:c>
      <x:c r="G1733" s="6">
        <x:v>234.342672206408</x:v>
      </x:c>
      <x:c r="H1733" t="s">
        <x:v>98</x:v>
      </x:c>
      <x:c r="I1733" s="6">
        <x:v>15.7581241973407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23.124</x:v>
      </x:c>
      <x:c r="S1733" s="8">
        <x:v>167019.340516447</x:v>
      </x:c>
      <x:c r="T1733" s="12">
        <x:v>256416.807086487</x:v>
      </x:c>
      <x:c r="U1733" s="12">
        <x:v>35.35</x:v>
      </x:c>
      <x:c r="V1733" s="12">
        <x:v>67</x:v>
      </x:c>
      <x:c r="W1733" s="12">
        <x:f>NA()</x:f>
      </x:c>
    </x:row>
    <x:row r="1734">
      <x:c r="A1734">
        <x:v>3637435</x:v>
      </x:c>
      <x:c r="B1734" s="1">
        <x:v>44543.546094213</x:v>
      </x:c>
      <x:c r="C1734" s="6">
        <x:v>28.8707034083333</x:v>
      </x:c>
      <x:c r="D1734" s="14" t="s">
        <x:v>92</x:v>
      </x:c>
      <x:c r="E1734" s="15">
        <x:v>43721.4488512731</x:v>
      </x:c>
      <x:c r="F1734" t="s">
        <x:v>97</x:v>
      </x:c>
      <x:c r="G1734" s="6">
        <x:v>234.382097715305</x:v>
      </x:c>
      <x:c r="H1734" t="s">
        <x:v>98</x:v>
      </x:c>
      <x:c r="I1734" s="6">
        <x:v>15.7581241973407</x:v>
      </x:c>
      <x:c r="J1734" t="s">
        <x:v>93</x:v>
      </x:c>
      <x:c r="K1734" s="6">
        <x:v>988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23.122</x:v>
      </x:c>
      <x:c r="S1734" s="8">
        <x:v>167011.488158138</x:v>
      </x:c>
      <x:c r="T1734" s="12">
        <x:v>256404.8411599</x:v>
      </x:c>
      <x:c r="U1734" s="12">
        <x:v>35.35</x:v>
      </x:c>
      <x:c r="V1734" s="12">
        <x:v>67</x:v>
      </x:c>
      <x:c r="W1734" s="12">
        <x:f>NA()</x:f>
      </x:c>
    </x:row>
    <x:row r="1735">
      <x:c r="A1735">
        <x:v>3637439</x:v>
      </x:c>
      <x:c r="B1735" s="1">
        <x:v>44543.5461054051</x:v>
      </x:c>
      <x:c r="C1735" s="6">
        <x:v>28.88681045</x:v>
      </x:c>
      <x:c r="D1735" s="14" t="s">
        <x:v>92</x:v>
      </x:c>
      <x:c r="E1735" s="15">
        <x:v>43721.4488512731</x:v>
      </x:c>
      <x:c r="F1735" t="s">
        <x:v>97</x:v>
      </x:c>
      <x:c r="G1735" s="6">
        <x:v>234.315731401145</x:v>
      </x:c>
      <x:c r="H1735" t="s">
        <x:v>98</x:v>
      </x:c>
      <x:c r="I1735" s="6">
        <x:v>15.7703353608345</x:v>
      </x:c>
      <x:c r="J1735" t="s">
        <x:v>93</x:v>
      </x:c>
      <x:c r="K1735" s="6">
        <x:v>988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23.121</x:v>
      </x:c>
      <x:c r="S1735" s="8">
        <x:v>167013.69971996</x:v>
      </x:c>
      <x:c r="T1735" s="12">
        <x:v>256407.051216787</x:v>
      </x:c>
      <x:c r="U1735" s="12">
        <x:v>35.35</x:v>
      </x:c>
      <x:c r="V1735" s="12">
        <x:v>67</x:v>
      </x:c>
      <x:c r="W1735" s="12">
        <x:f>NA()</x:f>
      </x:c>
    </x:row>
    <x:row r="1736">
      <x:c r="A1736">
        <x:v>3637448</x:v>
      </x:c>
      <x:c r="B1736" s="1">
        <x:v>44543.5461171643</x:v>
      </x:c>
      <x:c r="C1736" s="6">
        <x:v>28.9037659133333</x:v>
      </x:c>
      <x:c r="D1736" s="14" t="s">
        <x:v>92</x:v>
      </x:c>
      <x:c r="E1736" s="15">
        <x:v>43721.4488512731</x:v>
      </x:c>
      <x:c r="F1736" t="s">
        <x:v>97</x:v>
      </x:c>
      <x:c r="G1736" s="6">
        <x:v>234.441251397954</x:v>
      </x:c>
      <x:c r="H1736" t="s">
        <x:v>98</x:v>
      </x:c>
      <x:c r="I1736" s="6">
        <x:v>15.7581241973407</x:v>
      </x:c>
      <x:c r="J1736" t="s">
        <x:v>93</x:v>
      </x:c>
      <x:c r="K1736" s="6">
        <x:v>988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23.119</x:v>
      </x:c>
      <x:c r="S1736" s="8">
        <x:v>167008.982222598</x:v>
      </x:c>
      <x:c r="T1736" s="12">
        <x:v>256418.984737693</x:v>
      </x:c>
      <x:c r="U1736" s="12">
        <x:v>35.35</x:v>
      </x:c>
      <x:c r="V1736" s="12">
        <x:v>67</x:v>
      </x:c>
      <x:c r="W1736" s="12">
        <x:f>NA()</x:f>
      </x:c>
    </x:row>
    <x:row r="1737">
      <x:c r="A1737">
        <x:v>3637461</x:v>
      </x:c>
      <x:c r="B1737" s="1">
        <x:v>44543.5461289352</x:v>
      </x:c>
      <x:c r="C1737" s="6">
        <x:v>28.920720705</x:v>
      </x:c>
      <x:c r="D1737" s="14" t="s">
        <x:v>92</x:v>
      </x:c>
      <x:c r="E1737" s="15">
        <x:v>43721.4488512731</x:v>
      </x:c>
      <x:c r="F1737" t="s">
        <x:v>97</x:v>
      </x:c>
      <x:c r="G1737" s="6">
        <x:v>234.42153144743</x:v>
      </x:c>
      <x:c r="H1737" t="s">
        <x:v>98</x:v>
      </x:c>
      <x:c r="I1737" s="6">
        <x:v>15.7581241973407</x:v>
      </x:c>
      <x:c r="J1737" t="s">
        <x:v>93</x:v>
      </x:c>
      <x:c r="K1737" s="6">
        <x:v>988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23.12</x:v>
      </x:c>
      <x:c r="S1737" s="8">
        <x:v>167014.783845621</x:v>
      </x:c>
      <x:c r="T1737" s="12">
        <x:v>256403.201397795</x:v>
      </x:c>
      <x:c r="U1737" s="12">
        <x:v>35.35</x:v>
      </x:c>
      <x:c r="V1737" s="12">
        <x:v>67</x:v>
      </x:c>
      <x:c r="W1737" s="12">
        <x:f>NA()</x:f>
      </x:c>
    </x:row>
    <x:row r="1738">
      <x:c r="A1738">
        <x:v>3637471</x:v>
      </x:c>
      <x:c r="B1738" s="1">
        <x:v>44543.5461401273</x:v>
      </x:c>
      <x:c r="C1738" s="6">
        <x:v>28.9368277883333</x:v>
      </x:c>
      <x:c r="D1738" s="14" t="s">
        <x:v>92</x:v>
      </x:c>
      <x:c r="E1738" s="15">
        <x:v>43721.4488512731</x:v>
      </x:c>
      <x:c r="F1738" t="s">
        <x:v>97</x:v>
      </x:c>
      <x:c r="G1738" s="6">
        <x:v>234.401813553314</x:v>
      </x:c>
      <x:c r="H1738" t="s">
        <x:v>98</x:v>
      </x:c>
      <x:c r="I1738" s="6">
        <x:v>15.7581241973407</x:v>
      </x:c>
      <x:c r="J1738" t="s">
        <x:v>93</x:v>
      </x:c>
      <x:c r="K1738" s="6">
        <x:v>988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23.121</x:v>
      </x:c>
      <x:c r="S1738" s="8">
        <x:v>167018.981708671</x:v>
      </x:c>
      <x:c r="T1738" s="12">
        <x:v>256413.581667642</x:v>
      </x:c>
      <x:c r="U1738" s="12">
        <x:v>35.35</x:v>
      </x:c>
      <x:c r="V1738" s="12">
        <x:v>67</x:v>
      </x:c>
      <x:c r="W1738" s="12">
        <x:f>NA()</x:f>
      </x:c>
    </x:row>
    <x:row r="1739">
      <x:c r="A1739">
        <x:v>3637482</x:v>
      </x:c>
      <x:c r="B1739" s="1">
        <x:v>44543.5461518866</x:v>
      </x:c>
      <x:c r="C1739" s="6">
        <x:v>28.9537831533333</x:v>
      </x:c>
      <x:c r="D1739" s="14" t="s">
        <x:v>92</x:v>
      </x:c>
      <x:c r="E1739" s="15">
        <x:v>43721.4488512731</x:v>
      </x:c>
      <x:c r="F1739" t="s">
        <x:v>97</x:v>
      </x:c>
      <x:c r="G1739" s="6">
        <x:v>234.382097715305</x:v>
      </x:c>
      <x:c r="H1739" t="s">
        <x:v>98</x:v>
      </x:c>
      <x:c r="I1739" s="6">
        <x:v>15.7581241973407</x:v>
      </x:c>
      <x:c r="J1739" t="s">
        <x:v>93</x:v>
      </x:c>
      <x:c r="K1739" s="6">
        <x:v>988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23.122</x:v>
      </x:c>
      <x:c r="S1739" s="8">
        <x:v>167024.229141503</x:v>
      </x:c>
      <x:c r="T1739" s="12">
        <x:v>256425.003898395</x:v>
      </x:c>
      <x:c r="U1739" s="12">
        <x:v>35.35</x:v>
      </x:c>
      <x:c r="V1739" s="12">
        <x:v>67</x:v>
      </x:c>
      <x:c r="W1739" s="12">
        <x:f>NA()</x:f>
      </x:c>
    </x:row>
    <x:row r="1740">
      <x:c r="A1740">
        <x:v>3637490</x:v>
      </x:c>
      <x:c r="B1740" s="1">
        <x:v>44543.5461636921</x:v>
      </x:c>
      <x:c r="C1740" s="6">
        <x:v>28.97075346</x:v>
      </x:c>
      <x:c r="D1740" s="14" t="s">
        <x:v>92</x:v>
      </x:c>
      <x:c r="E1740" s="15">
        <x:v>43721.4488512731</x:v>
      </x:c>
      <x:c r="F1740" t="s">
        <x:v>97</x:v>
      </x:c>
      <x:c r="G1740" s="6">
        <x:v>234.441251397954</x:v>
      </x:c>
      <x:c r="H1740" t="s">
        <x:v>98</x:v>
      </x:c>
      <x:c r="I1740" s="6">
        <x:v>15.7581241973407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23.119</x:v>
      </x:c>
      <x:c r="S1740" s="8">
        <x:v>167022.110325714</x:v>
      </x:c>
      <x:c r="T1740" s="12">
        <x:v>256431.353830604</x:v>
      </x:c>
      <x:c r="U1740" s="12">
        <x:v>35.35</x:v>
      </x:c>
      <x:c r="V1740" s="12">
        <x:v>67</x:v>
      </x:c>
      <x:c r="W1740" s="12">
        <x:f>NA()</x:f>
      </x:c>
    </x:row>
    <x:row r="1741">
      <x:c r="A1741">
        <x:v>3637500</x:v>
      </x:c>
      <x:c r="B1741" s="1">
        <x:v>44543.5461748495</x:v>
      </x:c>
      <x:c r="C1741" s="6">
        <x:v>28.98686108</x:v>
      </x:c>
      <x:c r="D1741" s="14" t="s">
        <x:v>92</x:v>
      </x:c>
      <x:c r="E1741" s="15">
        <x:v>43721.4488512731</x:v>
      </x:c>
      <x:c r="F1741" t="s">
        <x:v>97</x:v>
      </x:c>
      <x:c r="G1741" s="6">
        <x:v>234.39819768181</x:v>
      </x:c>
      <x:c r="H1741" t="s">
        <x:v>98</x:v>
      </x:c>
      <x:c r="I1741" s="6">
        <x:v>15.7642297735538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23.119</x:v>
      </x:c>
      <x:c r="S1741" s="8">
        <x:v>167021.047174821</x:v>
      </x:c>
      <x:c r="T1741" s="12">
        <x:v>256414.748493733</x:v>
      </x:c>
      <x:c r="U1741" s="12">
        <x:v>35.35</x:v>
      </x:c>
      <x:c r="V1741" s="12">
        <x:v>67</x:v>
      </x:c>
      <x:c r="W1741" s="12">
        <x:f>NA()</x:f>
      </x:c>
    </x:row>
    <x:row r="1742">
      <x:c r="A1742">
        <x:v>3637505</x:v>
      </x:c>
      <x:c r="B1742" s="1">
        <x:v>44543.5461866551</x:v>
      </x:c>
      <x:c r="C1742" s="6">
        <x:v>29.00381606</x:v>
      </x:c>
      <x:c r="D1742" s="14" t="s">
        <x:v>92</x:v>
      </x:c>
      <x:c r="E1742" s="15">
        <x:v>43721.4488512731</x:v>
      </x:c>
      <x:c r="F1742" t="s">
        <x:v>97</x:v>
      </x:c>
      <x:c r="G1742" s="6">
        <x:v>234.464592505725</x:v>
      </x:c>
      <x:c r="H1742" t="s">
        <x:v>98</x:v>
      </x:c>
      <x:c r="I1742" s="6">
        <x:v>15.7520186321963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23.12</x:v>
      </x:c>
      <x:c r="S1742" s="8">
        <x:v>167005.155089977</x:v>
      </x:c>
      <x:c r="T1742" s="12">
        <x:v>256413.706172662</x:v>
      </x:c>
      <x:c r="U1742" s="12">
        <x:v>35.35</x:v>
      </x:c>
      <x:c r="V1742" s="12">
        <x:v>67</x:v>
      </x:c>
      <x:c r="W1742" s="12">
        <x:f>NA()</x:f>
      </x:c>
    </x:row>
    <x:row r="1743">
      <x:c r="A1743">
        <x:v>3637516</x:v>
      </x:c>
      <x:c r="B1743" s="1">
        <x:v>44543.5461984143</x:v>
      </x:c>
      <x:c r="C1743" s="6">
        <x:v>29.0207712233333</x:v>
      </x:c>
      <x:c r="D1743" s="14" t="s">
        <x:v>92</x:v>
      </x:c>
      <x:c r="E1743" s="15">
        <x:v>43721.4488512731</x:v>
      </x:c>
      <x:c r="F1743" t="s">
        <x:v>97</x:v>
      </x:c>
      <x:c r="G1743" s="6">
        <x:v>234.480697469425</x:v>
      </x:c>
      <x:c r="H1743" t="s">
        <x:v>98</x:v>
      </x:c>
      <x:c r="I1743" s="6">
        <x:v>15.7581241973407</x:v>
      </x:c>
      <x:c r="J1743" t="s">
        <x:v>93</x:v>
      </x:c>
      <x:c r="K1743" s="6">
        <x:v>988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23.117</x:v>
      </x:c>
      <x:c r="S1743" s="8">
        <x:v>167011.897726814</x:v>
      </x:c>
      <x:c r="T1743" s="12">
        <x:v>256403.621277826</x:v>
      </x:c>
      <x:c r="U1743" s="12">
        <x:v>35.35</x:v>
      </x:c>
      <x:c r="V1743" s="12">
        <x:v>67</x:v>
      </x:c>
      <x:c r="W1743" s="12">
        <x:f>NA()</x:f>
      </x:c>
    </x:row>
    <x:row r="1744">
      <x:c r="A1744">
        <x:v>3637527</x:v>
      </x:c>
      <x:c r="B1744" s="1">
        <x:v>44543.5462096065</x:v>
      </x:c>
      <x:c r="C1744" s="6">
        <x:v>29.03687787</x:v>
      </x:c>
      <x:c r="D1744" s="14" t="s">
        <x:v>92</x:v>
      </x:c>
      <x:c r="E1744" s="15">
        <x:v>43721.4488512731</x:v>
      </x:c>
      <x:c r="F1744" t="s">
        <x:v>97</x:v>
      </x:c>
      <x:c r="G1744" s="6">
        <x:v>234.362383933103</x:v>
      </x:c>
      <x:c r="H1744" t="s">
        <x:v>98</x:v>
      </x:c>
      <x:c r="I1744" s="6">
        <x:v>15.7581241973407</x:v>
      </x:c>
      <x:c r="J1744" t="s">
        <x:v>93</x:v>
      </x:c>
      <x:c r="K1744" s="6">
        <x:v>988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23.123</x:v>
      </x:c>
      <x:c r="S1744" s="8">
        <x:v>167008.991413026</x:v>
      </x:c>
      <x:c r="T1744" s="12">
        <x:v>256393.633449812</x:v>
      </x:c>
      <x:c r="U1744" s="12">
        <x:v>35.35</x:v>
      </x:c>
      <x:c r="V1744" s="12">
        <x:v>67</x:v>
      </x:c>
      <x:c r="W1744" s="12">
        <x:f>NA()</x:f>
      </x:c>
    </x:row>
    <x:row r="1745">
      <x:c r="A1745">
        <x:v>3637531</x:v>
      </x:c>
      <x:c r="B1745" s="1">
        <x:v>44543.5462213773</x:v>
      </x:c>
      <x:c r="C1745" s="6">
        <x:v>29.05383266</x:v>
      </x:c>
      <x:c r="D1745" s="14" t="s">
        <x:v>92</x:v>
      </x:c>
      <x:c r="E1745" s="15">
        <x:v>43721.4488512731</x:v>
      </x:c>
      <x:c r="F1745" t="s">
        <x:v>97</x:v>
      </x:c>
      <x:c r="G1745" s="6">
        <x:v>234.42153144743</x:v>
      </x:c>
      <x:c r="H1745" t="s">
        <x:v>98</x:v>
      </x:c>
      <x:c r="I1745" s="6">
        <x:v>15.7581241973407</x:v>
      </x:c>
      <x:c r="J1745" t="s">
        <x:v>93</x:v>
      </x:c>
      <x:c r="K1745" s="6">
        <x:v>988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23.12</x:v>
      </x:c>
      <x:c r="S1745" s="8">
        <x:v>167003.443220491</x:v>
      </x:c>
      <x:c r="T1745" s="12">
        <x:v>256400.989309928</x:v>
      </x:c>
      <x:c r="U1745" s="12">
        <x:v>35.35</x:v>
      </x:c>
      <x:c r="V1745" s="12">
        <x:v>67</x:v>
      </x:c>
      <x:c r="W1745" s="12">
        <x:f>NA()</x:f>
      </x:c>
    </x:row>
    <x:row r="1746">
      <x:c r="A1746">
        <x:v>3637546</x:v>
      </x:c>
      <x:c r="B1746" s="1">
        <x:v>44543.5462331366</x:v>
      </x:c>
      <x:c r="C1746" s="6">
        <x:v>29.0707875983333</x:v>
      </x:c>
      <x:c r="D1746" s="14" t="s">
        <x:v>92</x:v>
      </x:c>
      <x:c r="E1746" s="15">
        <x:v>43721.4488512731</x:v>
      </x:c>
      <x:c r="F1746" t="s">
        <x:v>97</x:v>
      </x:c>
      <x:c r="G1746" s="6">
        <x:v>234.425151594904</x:v>
      </x:c>
      <x:c r="H1746" t="s">
        <x:v>98</x:v>
      </x:c>
      <x:c r="I1746" s="6">
        <x:v>15.7520186321963</x:v>
      </x:c>
      <x:c r="J1746" t="s">
        <x:v>93</x:v>
      </x:c>
      <x:c r="K1746" s="6">
        <x:v>988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23.122</x:v>
      </x:c>
      <x:c r="S1746" s="8">
        <x:v>167007.043854057</x:v>
      </x:c>
      <x:c r="T1746" s="12">
        <x:v>256406.424892211</x:v>
      </x:c>
      <x:c r="U1746" s="12">
        <x:v>35.35</x:v>
      </x:c>
      <x:c r="V1746" s="12">
        <x:v>67</x:v>
      </x:c>
      <x:c r="W1746" s="12">
        <x:f>NA()</x:f>
      </x:c>
    </x:row>
    <x:row r="1747">
      <x:c r="A1747">
        <x:v>3637555</x:v>
      </x:c>
      <x:c r="B1747" s="1">
        <x:v>44543.5462443287</x:v>
      </x:c>
      <x:c r="C1747" s="6">
        <x:v>29.0868946066667</x:v>
      </x:c>
      <x:c r="D1747" s="14" t="s">
        <x:v>92</x:v>
      </x:c>
      <x:c r="E1747" s="15">
        <x:v>43721.4488512731</x:v>
      </x:c>
      <x:c r="F1747" t="s">
        <x:v>97</x:v>
      </x:c>
      <x:c r="G1747" s="6">
        <x:v>234.444871022074</x:v>
      </x:c>
      <x:c r="H1747" t="s">
        <x:v>98</x:v>
      </x:c>
      <x:c r="I1747" s="6">
        <x:v>15.7520186321963</x:v>
      </x:c>
      <x:c r="J1747" t="s">
        <x:v>93</x:v>
      </x:c>
      <x:c r="K1747" s="6">
        <x:v>988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23.121</x:v>
      </x:c>
      <x:c r="S1747" s="8">
        <x:v>167001.750985121</x:v>
      </x:c>
      <x:c r="T1747" s="12">
        <x:v>256405.706239998</x:v>
      </x:c>
      <x:c r="U1747" s="12">
        <x:v>35.35</x:v>
      </x:c>
      <x:c r="V1747" s="12">
        <x:v>67</x:v>
      </x:c>
      <x:c r="W1747" s="12">
        <x:f>NA()</x:f>
      </x:c>
    </x:row>
    <x:row r="1748">
      <x:c r="A1748">
        <x:v>3637564</x:v>
      </x:c>
      <x:c r="B1748" s="1">
        <x:v>44543.5462560995</x:v>
      </x:c>
      <x:c r="C1748" s="6">
        <x:v>29.10384879</x:v>
      </x:c>
      <x:c r="D1748" s="14" t="s">
        <x:v>92</x:v>
      </x:c>
      <x:c r="E1748" s="15">
        <x:v>43721.4488512731</x:v>
      </x:c>
      <x:c r="F1748" t="s">
        <x:v>97</x:v>
      </x:c>
      <x:c r="G1748" s="6">
        <x:v>234.378481320287</x:v>
      </x:c>
      <x:c r="H1748" t="s">
        <x:v>98</x:v>
      </x:c>
      <x:c r="I1748" s="6">
        <x:v>15.7642297735538</x:v>
      </x:c>
      <x:c r="J1748" t="s">
        <x:v>93</x:v>
      </x:c>
      <x:c r="K1748" s="6">
        <x:v>988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23.12</x:v>
      </x:c>
      <x:c r="S1748" s="8">
        <x:v>167007.253091669</x:v>
      </x:c>
      <x:c r="T1748" s="12">
        <x:v>256402.45455254</x:v>
      </x:c>
      <x:c r="U1748" s="12">
        <x:v>35.35</x:v>
      </x:c>
      <x:c r="V1748" s="12">
        <x:v>67</x:v>
      </x:c>
      <x:c r="W1748" s="12">
        <x:f>NA()</x:f>
      </x:c>
    </x:row>
    <x:row r="1749">
      <x:c r="A1749">
        <x:v>3637572</x:v>
      </x:c>
      <x:c r="B1749" s="1">
        <x:v>44543.5462679051</x:v>
      </x:c>
      <x:c r="C1749" s="6">
        <x:v>29.120804245</x:v>
      </x:c>
      <x:c r="D1749" s="14" t="s">
        <x:v>92</x:v>
      </x:c>
      <x:c r="E1749" s="15">
        <x:v>43721.4488512731</x:v>
      </x:c>
      <x:c r="F1749" t="s">
        <x:v>97</x:v>
      </x:c>
      <x:c r="G1749" s="6">
        <x:v>234.362383933103</x:v>
      </x:c>
      <x:c r="H1749" t="s">
        <x:v>98</x:v>
      </x:c>
      <x:c r="I1749" s="6">
        <x:v>15.7581241973407</x:v>
      </x:c>
      <x:c r="J1749" t="s">
        <x:v>93</x:v>
      </x:c>
      <x:c r="K1749" s="6">
        <x:v>988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23.123</x:v>
      </x:c>
      <x:c r="S1749" s="8">
        <x:v>167015.289546329</x:v>
      </x:c>
      <x:c r="T1749" s="12">
        <x:v>256416.532155297</x:v>
      </x:c>
      <x:c r="U1749" s="12">
        <x:v>35.35</x:v>
      </x:c>
      <x:c r="V1749" s="12">
        <x:v>67</x:v>
      </x:c>
      <x:c r="W1749" s="12">
        <x:f>NA()</x:f>
      </x:c>
    </x:row>
    <x:row r="1750">
      <x:c r="A1750">
        <x:v>3637575</x:v>
      </x:c>
      <x:c r="B1750" s="1">
        <x:v>44543.5462790509</x:v>
      </x:c>
      <x:c r="C1750" s="6">
        <x:v>29.1369112683333</x:v>
      </x:c>
      <x:c r="D1750" s="14" t="s">
        <x:v>92</x:v>
      </x:c>
      <x:c r="E1750" s="15">
        <x:v>43721.4488512731</x:v>
      </x:c>
      <x:c r="F1750" t="s">
        <x:v>97</x:v>
      </x:c>
      <x:c r="G1750" s="6">
        <x:v>234.42153144743</x:v>
      </x:c>
      <x:c r="H1750" t="s">
        <x:v>98</x:v>
      </x:c>
      <x:c r="I1750" s="6">
        <x:v>15.7581241973407</x:v>
      </x:c>
      <x:c r="J1750" t="s">
        <x:v>93</x:v>
      </x:c>
      <x:c r="K1750" s="6">
        <x:v>988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23.12</x:v>
      </x:c>
      <x:c r="S1750" s="8">
        <x:v>167003.415303104</x:v>
      </x:c>
      <x:c r="T1750" s="12">
        <x:v>256413.280150364</x:v>
      </x:c>
      <x:c r="U1750" s="12">
        <x:v>35.35</x:v>
      </x:c>
      <x:c r="V1750" s="12">
        <x:v>67</x:v>
      </x:c>
      <x:c r="W1750" s="12">
        <x:f>NA()</x:f>
      </x:c>
    </x:row>
    <x:row r="1751">
      <x:c r="A1751">
        <x:v>3637588</x:v>
      </x:c>
      <x:c r="B1751" s="1">
        <x:v>44543.5462908565</x:v>
      </x:c>
      <x:c r="C1751" s="6">
        <x:v>29.15386614</x:v>
      </x:c>
      <x:c r="D1751" s="14" t="s">
        <x:v>92</x:v>
      </x:c>
      <x:c r="E1751" s="15">
        <x:v>43721.4488512731</x:v>
      </x:c>
      <x:c r="F1751" t="s">
        <x:v>97</x:v>
      </x:c>
      <x:c r="G1751" s="6">
        <x:v>234.464592505725</x:v>
      </x:c>
      <x:c r="H1751" t="s">
        <x:v>98</x:v>
      </x:c>
      <x:c r="I1751" s="6">
        <x:v>15.7520186321963</x:v>
      </x:c>
      <x:c r="J1751" t="s">
        <x:v>93</x:v>
      </x:c>
      <x:c r="K1751" s="6">
        <x:v>988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23.12</x:v>
      </x:c>
      <x:c r="S1751" s="8">
        <x:v>167006.460861358</x:v>
      </x:c>
      <x:c r="T1751" s="12">
        <x:v>256408.619238066</x:v>
      </x:c>
      <x:c r="U1751" s="12">
        <x:v>35.35</x:v>
      </x:c>
      <x:c r="V1751" s="12">
        <x:v>67</x:v>
      </x:c>
      <x:c r="W1751" s="12">
        <x:f>NA()</x:f>
      </x:c>
    </x:row>
    <x:row r="1752">
      <x:c r="A1752">
        <x:v>3637597</x:v>
      </x:c>
      <x:c r="B1752" s="1">
        <x:v>44543.5463026273</x:v>
      </x:c>
      <x:c r="C1752" s="6">
        <x:v>29.1708214</x:v>
      </x:c>
      <x:c r="D1752" s="14" t="s">
        <x:v>92</x:v>
      </x:c>
      <x:c r="E1752" s="15">
        <x:v>43721.4488512731</x:v>
      </x:c>
      <x:c r="F1752" t="s">
        <x:v>97</x:v>
      </x:c>
      <x:c r="G1752" s="6">
        <x:v>234.441251397954</x:v>
      </x:c>
      <x:c r="H1752" t="s">
        <x:v>98</x:v>
      </x:c>
      <x:c r="I1752" s="6">
        <x:v>15.7581241973407</x:v>
      </x:c>
      <x:c r="J1752" t="s">
        <x:v>93</x:v>
      </x:c>
      <x:c r="K1752" s="6">
        <x:v>988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23.119</x:v>
      </x:c>
      <x:c r="S1752" s="8">
        <x:v>167003.33922188</x:v>
      </x:c>
      <x:c r="T1752" s="12">
        <x:v>256412.340876832</x:v>
      </x:c>
      <x:c r="U1752" s="12">
        <x:v>35.35</x:v>
      </x:c>
      <x:c r="V1752" s="12">
        <x:v>67</x:v>
      </x:c>
      <x:c r="W1752" s="12">
        <x:f>NA()</x:f>
      </x:c>
    </x:row>
    <x:row r="1753">
      <x:c r="A1753">
        <x:v>3637604</x:v>
      </x:c>
      <x:c r="B1753" s="1">
        <x:v>44543.5463138079</x:v>
      </x:c>
      <x:c r="C1753" s="6">
        <x:v>29.1869280316667</x:v>
      </x:c>
      <x:c r="D1753" s="14" t="s">
        <x:v>92</x:v>
      </x:c>
      <x:c r="E1753" s="15">
        <x:v>43721.4488512731</x:v>
      </x:c>
      <x:c r="F1753" t="s">
        <x:v>97</x:v>
      </x:c>
      <x:c r="G1753" s="6">
        <x:v>234.362383933103</x:v>
      </x:c>
      <x:c r="H1753" t="s">
        <x:v>98</x:v>
      </x:c>
      <x:c r="I1753" s="6">
        <x:v>15.7581241973407</x:v>
      </x:c>
      <x:c r="J1753" t="s">
        <x:v>93</x:v>
      </x:c>
      <x:c r="K1753" s="6">
        <x:v>988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23.123</x:v>
      </x:c>
      <x:c r="S1753" s="8">
        <x:v>166997.48071001</x:v>
      </x:c>
      <x:c r="T1753" s="12">
        <x:v>256405.833715046</x:v>
      </x:c>
      <x:c r="U1753" s="12">
        <x:v>35.35</x:v>
      </x:c>
      <x:c r="V1753" s="12">
        <x:v>67</x:v>
      </x:c>
      <x:c r="W1753" s="12">
        <x:f>NA()</x:f>
      </x:c>
    </x:row>
    <x:row r="1754">
      <x:c r="A1754">
        <x:v>3637617</x:v>
      </x:c>
      <x:c r="B1754" s="1">
        <x:v>44543.5463255787</x:v>
      </x:c>
      <x:c r="C1754" s="6">
        <x:v>29.2038828183333</x:v>
      </x:c>
      <x:c r="D1754" s="14" t="s">
        <x:v>92</x:v>
      </x:c>
      <x:c r="E1754" s="15">
        <x:v>43721.4488512731</x:v>
      </x:c>
      <x:c r="F1754" t="s">
        <x:v>97</x:v>
      </x:c>
      <x:c r="G1754" s="6">
        <x:v>234.39819768181</x:v>
      </x:c>
      <x:c r="H1754" t="s">
        <x:v>98</x:v>
      </x:c>
      <x:c r="I1754" s="6">
        <x:v>15.7642297735538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23.119</x:v>
      </x:c>
      <x:c r="S1754" s="8">
        <x:v>167000.877692954</x:v>
      </x:c>
      <x:c r="T1754" s="12">
        <x:v>256412.969346111</x:v>
      </x:c>
      <x:c r="U1754" s="12">
        <x:v>35.35</x:v>
      </x:c>
      <x:c r="V1754" s="12">
        <x:v>67</x:v>
      </x:c>
      <x:c r="W1754" s="12">
        <x:f>NA()</x:f>
      </x:c>
    </x:row>
    <x:row r="1755">
      <x:c r="A1755">
        <x:v>3637624</x:v>
      </x:c>
      <x:c r="B1755" s="1">
        <x:v>44543.5463373495</x:v>
      </x:c>
      <x:c r="C1755" s="6">
        <x:v>29.2208380866667</x:v>
      </x:c>
      <x:c r="D1755" s="14" t="s">
        <x:v>92</x:v>
      </x:c>
      <x:c r="E1755" s="15">
        <x:v>43721.4488512731</x:v>
      </x:c>
      <x:c r="F1755" t="s">
        <x:v>97</x:v>
      </x:c>
      <x:c r="G1755" s="6">
        <x:v>234.401813553314</x:v>
      </x:c>
      <x:c r="H1755" t="s">
        <x:v>98</x:v>
      </x:c>
      <x:c r="I1755" s="6">
        <x:v>15.7581241973407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23.121</x:v>
      </x:c>
      <x:c r="S1755" s="8">
        <x:v>166996.976352246</x:v>
      </x:c>
      <x:c r="T1755" s="12">
        <x:v>256407.399314755</x:v>
      </x:c>
      <x:c r="U1755" s="12">
        <x:v>35.35</x:v>
      </x:c>
      <x:c r="V1755" s="12">
        <x:v>67</x:v>
      </x:c>
      <x:c r="W1755" s="12">
        <x:f>NA()</x:f>
      </x:c>
    </x:row>
    <x:row r="1756">
      <x:c r="A1756">
        <x:v>3637634</x:v>
      </x:c>
      <x:c r="B1756" s="1">
        <x:v>44543.5463485301</x:v>
      </x:c>
      <x:c r="C1756" s="6">
        <x:v>29.236960745</x:v>
      </x:c>
      <x:c r="D1756" s="14" t="s">
        <x:v>92</x:v>
      </x:c>
      <x:c r="E1756" s="15">
        <x:v>43721.4488512731</x:v>
      </x:c>
      <x:c r="F1756" t="s">
        <x:v>97</x:v>
      </x:c>
      <x:c r="G1756" s="6">
        <x:v>234.378481320287</x:v>
      </x:c>
      <x:c r="H1756" t="s">
        <x:v>98</x:v>
      </x:c>
      <x:c r="I1756" s="6">
        <x:v>15.7642297735538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23.12</x:v>
      </x:c>
      <x:c r="S1756" s="8">
        <x:v>166989.6025918</x:v>
      </x:c>
      <x:c r="T1756" s="12">
        <x:v>256401.566019681</x:v>
      </x:c>
      <x:c r="U1756" s="12">
        <x:v>35.35</x:v>
      </x:c>
      <x:c r="V1756" s="12">
        <x:v>67</x:v>
      </x:c>
      <x:c r="W1756" s="12">
        <x:f>NA()</x:f>
      </x:c>
    </x:row>
    <x:row r="1757">
      <x:c r="A1757">
        <x:v>3637644</x:v>
      </x:c>
      <x:c r="B1757" s="1">
        <x:v>44543.5463603356</x:v>
      </x:c>
      <x:c r="C1757" s="6">
        <x:v>29.2539155466667</x:v>
      </x:c>
      <x:c r="D1757" s="14" t="s">
        <x:v>92</x:v>
      </x:c>
      <x:c r="E1757" s="15">
        <x:v>43721.4488512731</x:v>
      </x:c>
      <x:c r="F1757" t="s">
        <x:v>97</x:v>
      </x:c>
      <x:c r="G1757" s="6">
        <x:v>234.460973405185</x:v>
      </x:c>
      <x:c r="H1757" t="s">
        <x:v>98</x:v>
      </x:c>
      <x:c r="I1757" s="6">
        <x:v>15.7581241973407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23.118</x:v>
      </x:c>
      <x:c r="S1757" s="8">
        <x:v>166986.097577016</x:v>
      </x:c>
      <x:c r="T1757" s="12">
        <x:v>256402.039792966</x:v>
      </x:c>
      <x:c r="U1757" s="12">
        <x:v>35.35</x:v>
      </x:c>
      <x:c r="V1757" s="12">
        <x:v>67</x:v>
      </x:c>
      <x:c r="W1757" s="12">
        <x:f>NA()</x:f>
      </x:c>
    </x:row>
    <x:row r="1758">
      <x:c r="A1758">
        <x:v>3637649</x:v>
      </x:c>
      <x:c r="B1758" s="1">
        <x:v>44543.5463721065</x:v>
      </x:c>
      <x:c r="C1758" s="6">
        <x:v>29.2708710033333</x:v>
      </x:c>
      <x:c r="D1758" s="14" t="s">
        <x:v>92</x:v>
      </x:c>
      <x:c r="E1758" s="15">
        <x:v>43721.4488512731</x:v>
      </x:c>
      <x:c r="F1758" t="s">
        <x:v>97</x:v>
      </x:c>
      <x:c r="G1758" s="6">
        <x:v>234.460973405185</x:v>
      </x:c>
      <x:c r="H1758" t="s">
        <x:v>98</x:v>
      </x:c>
      <x:c r="I1758" s="6">
        <x:v>15.7581241973407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23.118</x:v>
      </x:c>
      <x:c r="S1758" s="8">
        <x:v>166987.247317087</x:v>
      </x:c>
      <x:c r="T1758" s="12">
        <x:v>256401.002747531</x:v>
      </x:c>
      <x:c r="U1758" s="12">
        <x:v>35.35</x:v>
      </x:c>
      <x:c r="V1758" s="12">
        <x:v>67</x:v>
      </x:c>
      <x:c r="W1758" s="12">
        <x:f>NA()</x:f>
      </x:c>
    </x:row>
    <x:row r="1759">
      <x:c r="A1759">
        <x:v>3637662</x:v>
      </x:c>
      <x:c r="B1759" s="1">
        <x:v>44543.5463832986</x:v>
      </x:c>
      <x:c r="C1759" s="6">
        <x:v>29.286978055</x:v>
      </x:c>
      <x:c r="D1759" s="14" t="s">
        <x:v>92</x:v>
      </x:c>
      <x:c r="E1759" s="15">
        <x:v>43721.4488512731</x:v>
      </x:c>
      <x:c r="F1759" t="s">
        <x:v>97</x:v>
      </x:c>
      <x:c r="G1759" s="6">
        <x:v>234.401813553314</x:v>
      </x:c>
      <x:c r="H1759" t="s">
        <x:v>98</x:v>
      </x:c>
      <x:c r="I1759" s="6">
        <x:v>15.7581241973407</x:v>
      </x:c>
      <x:c r="J1759" t="s">
        <x:v>93</x:v>
      </x:c>
      <x:c r="K1759" s="6">
        <x:v>988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23.121</x:v>
      </x:c>
      <x:c r="S1759" s="8">
        <x:v>166990.769271311</x:v>
      </x:c>
      <x:c r="T1759" s="12">
        <x:v>256400.755178785</x:v>
      </x:c>
      <x:c r="U1759" s="12">
        <x:v>35.35</x:v>
      </x:c>
      <x:c r="V1759" s="12">
        <x:v>67</x:v>
      </x:c>
      <x:c r="W1759" s="12">
        <x:f>NA()</x:f>
      </x:c>
    </x:row>
    <x:row r="1760">
      <x:c r="A1760">
        <x:v>3637671</x:v>
      </x:c>
      <x:c r="B1760" s="1">
        <x:v>44543.5463950579</x:v>
      </x:c>
      <x:c r="C1760" s="6">
        <x:v>29.3039488916667</x:v>
      </x:c>
      <x:c r="D1760" s="14" t="s">
        <x:v>92</x:v>
      </x:c>
      <x:c r="E1760" s="15">
        <x:v>43721.4488512731</x:v>
      </x:c>
      <x:c r="F1760" t="s">
        <x:v>97</x:v>
      </x:c>
      <x:c r="G1760" s="6">
        <x:v>234.401813553314</x:v>
      </x:c>
      <x:c r="H1760" t="s">
        <x:v>98</x:v>
      </x:c>
      <x:c r="I1760" s="6">
        <x:v>15.7581241973407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23.121</x:v>
      </x:c>
      <x:c r="S1760" s="8">
        <x:v>166998.940388047</x:v>
      </x:c>
      <x:c r="T1760" s="12">
        <x:v>256411.95755261</x:v>
      </x:c>
      <x:c r="U1760" s="12">
        <x:v>35.35</x:v>
      </x:c>
      <x:c r="V1760" s="12">
        <x:v>67</x:v>
      </x:c>
      <x:c r="W1760" s="12">
        <x:f>NA()</x:f>
      </x:c>
    </x:row>
    <x:row r="1761">
      <x:c r="A1761">
        <x:v>3637680</x:v>
      </x:c>
      <x:c r="B1761" s="1">
        <x:v>44543.5464068287</x:v>
      </x:c>
      <x:c r="C1761" s="6">
        <x:v>29.3209043133333</x:v>
      </x:c>
      <x:c r="D1761" s="14" t="s">
        <x:v>92</x:v>
      </x:c>
      <x:c r="E1761" s="15">
        <x:v>43721.4488512731</x:v>
      </x:c>
      <x:c r="F1761" t="s">
        <x:v>97</x:v>
      </x:c>
      <x:c r="G1761" s="6">
        <x:v>234.319344570721</x:v>
      </x:c>
      <x:c r="H1761" t="s">
        <x:v>98</x:v>
      </x:c>
      <x:c r="I1761" s="6">
        <x:v>15.7642297735538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23.123</x:v>
      </x:c>
      <x:c r="S1761" s="8">
        <x:v>166999.88411815</x:v>
      </x:c>
      <x:c r="T1761" s="12">
        <x:v>256403.473974147</x:v>
      </x:c>
      <x:c r="U1761" s="12">
        <x:v>35.35</x:v>
      </x:c>
      <x:c r="V1761" s="12">
        <x:v>67</x:v>
      </x:c>
      <x:c r="W1761" s="12">
        <x:f>NA()</x:f>
      </x:c>
    </x:row>
    <x:row r="1762">
      <x:c r="A1762">
        <x:v>3637686</x:v>
      </x:c>
      <x:c r="B1762" s="1">
        <x:v>44543.5464180208</x:v>
      </x:c>
      <x:c r="C1762" s="6">
        <x:v>29.3370280616667</x:v>
      </x:c>
      <x:c r="D1762" s="14" t="s">
        <x:v>92</x:v>
      </x:c>
      <x:c r="E1762" s="15">
        <x:v>43721.4488512731</x:v>
      </x:c>
      <x:c r="F1762" t="s">
        <x:v>97</x:v>
      </x:c>
      <x:c r="G1762" s="6">
        <x:v>234.401813553314</x:v>
      </x:c>
      <x:c r="H1762" t="s">
        <x:v>98</x:v>
      </x:c>
      <x:c r="I1762" s="6">
        <x:v>15.7581241973407</x:v>
      </x:c>
      <x:c r="J1762" t="s">
        <x:v>93</x:v>
      </x:c>
      <x:c r="K1762" s="6">
        <x:v>988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23.121</x:v>
      </x:c>
      <x:c r="S1762" s="8">
        <x:v>166998.994444728</x:v>
      </x:c>
      <x:c r="T1762" s="12">
        <x:v>256397.565366041</x:v>
      </x:c>
      <x:c r="U1762" s="12">
        <x:v>35.35</x:v>
      </x:c>
      <x:c r="V1762" s="12">
        <x:v>67</x:v>
      </x:c>
      <x:c r="W1762" s="12">
        <x:f>NA()</x:f>
      </x:c>
    </x:row>
    <x:row r="1763">
      <x:c r="A1763">
        <x:v>3637699</x:v>
      </x:c>
      <x:c r="B1763" s="1">
        <x:v>44543.5464298264</x:v>
      </x:c>
      <x:c r="C1763" s="6">
        <x:v>29.35398329</x:v>
      </x:c>
      <x:c r="D1763" s="14" t="s">
        <x:v>92</x:v>
      </x:c>
      <x:c r="E1763" s="15">
        <x:v>43721.4488512731</x:v>
      </x:c>
      <x:c r="F1763" t="s">
        <x:v>97</x:v>
      </x:c>
      <x:c r="G1763" s="6">
        <x:v>234.382097715305</x:v>
      </x:c>
      <x:c r="H1763" t="s">
        <x:v>98</x:v>
      </x:c>
      <x:c r="I1763" s="6">
        <x:v>15.7581241973407</x:v>
      </x:c>
      <x:c r="J1763" t="s">
        <x:v>93</x:v>
      </x:c>
      <x:c r="K1763" s="6">
        <x:v>988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23.122</x:v>
      </x:c>
      <x:c r="S1763" s="8">
        <x:v>167003.047496857</x:v>
      </x:c>
      <x:c r="T1763" s="12">
        <x:v>256411.331742567</x:v>
      </x:c>
      <x:c r="U1763" s="12">
        <x:v>35.35</x:v>
      </x:c>
      <x:c r="V1763" s="12">
        <x:v>67</x:v>
      </x:c>
      <x:c r="W1763" s="12">
        <x:f>NA()</x:f>
      </x:c>
    </x:row>
    <x:row r="1764">
      <x:c r="A1764">
        <x:v>3637702</x:v>
      </x:c>
      <x:c r="B1764" s="1">
        <x:v>44543.5464410069</x:v>
      </x:c>
      <x:c r="C1764" s="6">
        <x:v>29.37008931</x:v>
      </x:c>
      <x:c r="D1764" s="14" t="s">
        <x:v>92</x:v>
      </x:c>
      <x:c r="E1764" s="15">
        <x:v>43721.4488512731</x:v>
      </x:c>
      <x:c r="F1764" t="s">
        <x:v>97</x:v>
      </x:c>
      <x:c r="G1764" s="6">
        <x:v>234.39819768181</x:v>
      </x:c>
      <x:c r="H1764" t="s">
        <x:v>98</x:v>
      </x:c>
      <x:c r="I1764" s="6">
        <x:v>15.7642297735538</x:v>
      </x:c>
      <x:c r="J1764" t="s">
        <x:v>93</x:v>
      </x:c>
      <x:c r="K1764" s="6">
        <x:v>988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23.119</x:v>
      </x:c>
      <x:c r="S1764" s="8">
        <x:v>167000.834608177</x:v>
      </x:c>
      <x:c r="T1764" s="12">
        <x:v>256406.599377352</x:v>
      </x:c>
      <x:c r="U1764" s="12">
        <x:v>35.35</x:v>
      </x:c>
      <x:c r="V1764" s="12">
        <x:v>67</x:v>
      </x:c>
      <x:c r="W1764" s="12">
        <x:f>NA()</x:f>
      </x:c>
    </x:row>
    <x:row r="1765">
      <x:c r="A1765">
        <x:v>3637714</x:v>
      </x:c>
      <x:c r="B1765" s="1">
        <x:v>44543.5464527778</x:v>
      </x:c>
      <x:c r="C1765" s="6">
        <x:v>29.3870447983333</x:v>
      </x:c>
      <x:c r="D1765" s="14" t="s">
        <x:v>92</x:v>
      </x:c>
      <x:c r="E1765" s="15">
        <x:v>43721.4488512731</x:v>
      </x:c>
      <x:c r="F1765" t="s">
        <x:v>97</x:v>
      </x:c>
      <x:c r="G1765" s="6">
        <x:v>234.441251397954</x:v>
      </x:c>
      <x:c r="H1765" t="s">
        <x:v>98</x:v>
      </x:c>
      <x:c r="I1765" s="6">
        <x:v>15.7581241973407</x:v>
      </x:c>
      <x:c r="J1765" t="s">
        <x:v>93</x:v>
      </x:c>
      <x:c r="K1765" s="6">
        <x:v>988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23.119</x:v>
      </x:c>
      <x:c r="S1765" s="8">
        <x:v>166997.962922903</x:v>
      </x:c>
      <x:c r="T1765" s="12">
        <x:v>256407.424259547</x:v>
      </x:c>
      <x:c r="U1765" s="12">
        <x:v>35.35</x:v>
      </x:c>
      <x:c r="V1765" s="12">
        <x:v>67</x:v>
      </x:c>
      <x:c r="W1765" s="12">
        <x:f>NA()</x:f>
      </x:c>
    </x:row>
    <x:row r="1766">
      <x:c r="A1766">
        <x:v>3637723</x:v>
      </x:c>
      <x:c r="B1766" s="1">
        <x:v>44543.5464645486</x:v>
      </x:c>
      <x:c r="C1766" s="6">
        <x:v>29.4039995816667</x:v>
      </x:c>
      <x:c r="D1766" s="14" t="s">
        <x:v>92</x:v>
      </x:c>
      <x:c r="E1766" s="15">
        <x:v>43721.4488512731</x:v>
      </x:c>
      <x:c r="F1766" t="s">
        <x:v>97</x:v>
      </x:c>
      <x:c r="G1766" s="6">
        <x:v>234.401813553314</x:v>
      </x:c>
      <x:c r="H1766" t="s">
        <x:v>98</x:v>
      </x:c>
      <x:c r="I1766" s="6">
        <x:v>15.7581241973407</x:v>
      </x:c>
      <x:c r="J1766" t="s">
        <x:v>93</x:v>
      </x:c>
      <x:c r="K1766" s="6">
        <x:v>988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23.121</x:v>
      </x:c>
      <x:c r="S1766" s="8">
        <x:v>167000.638633473</x:v>
      </x:c>
      <x:c r="T1766" s="12">
        <x:v>256406.373270161</x:v>
      </x:c>
      <x:c r="U1766" s="12">
        <x:v>35.35</x:v>
      </x:c>
      <x:c r="V1766" s="12">
        <x:v>67</x:v>
      </x:c>
      <x:c r="W1766" s="12">
        <x:f>NA()</x:f>
      </x:c>
    </x:row>
    <x:row r="1767">
      <x:c r="A1767">
        <x:v>3637728</x:v>
      </x:c>
      <x:c r="B1767" s="1">
        <x:v>44543.5464757292</x:v>
      </x:c>
      <x:c r="C1767" s="6">
        <x:v>29.4201061083333</x:v>
      </x:c>
      <x:c r="D1767" s="14" t="s">
        <x:v>92</x:v>
      </x:c>
      <x:c r="E1767" s="15">
        <x:v>43721.4488512731</x:v>
      </x:c>
      <x:c r="F1767" t="s">
        <x:v>97</x:v>
      </x:c>
      <x:c r="G1767" s="6">
        <x:v>234.417916099668</x:v>
      </x:c>
      <x:c r="H1767" t="s">
        <x:v>98</x:v>
      </x:c>
      <x:c r="I1767" s="6">
        <x:v>15.7642297735538</x:v>
      </x:c>
      <x:c r="J1767" t="s">
        <x:v>93</x:v>
      </x:c>
      <x:c r="K1767" s="6">
        <x:v>988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23.118</x:v>
      </x:c>
      <x:c r="S1767" s="8">
        <x:v>166997.220672752</x:v>
      </x:c>
      <x:c r="T1767" s="12">
        <x:v>256400.732865011</x:v>
      </x:c>
      <x:c r="U1767" s="12">
        <x:v>35.35</x:v>
      </x:c>
      <x:c r="V1767" s="12">
        <x:v>67</x:v>
      </x:c>
      <x:c r="W1767" s="12">
        <x:f>NA()</x:f>
      </x:c>
    </x:row>
    <x:row r="1768">
      <x:c r="A1768">
        <x:v>3637743</x:v>
      </x:c>
      <x:c r="B1768" s="1">
        <x:v>44543.5464875</x:v>
      </x:c>
      <x:c r="C1768" s="6">
        <x:v>29.4370618966667</x:v>
      </x:c>
      <x:c r="D1768" s="14" t="s">
        <x:v>92</x:v>
      </x:c>
      <x:c r="E1768" s="15">
        <x:v>43721.4488512731</x:v>
      </x:c>
      <x:c r="F1768" t="s">
        <x:v>97</x:v>
      </x:c>
      <x:c r="G1768" s="6">
        <x:v>234.401813553314</x:v>
      </x:c>
      <x:c r="H1768" t="s">
        <x:v>98</x:v>
      </x:c>
      <x:c r="I1768" s="6">
        <x:v>15.7581241973407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23.121</x:v>
      </x:c>
      <x:c r="S1768" s="8">
        <x:v>166999.455129719</x:v>
      </x:c>
      <x:c r="T1768" s="12">
        <x:v>256402.745214937</x:v>
      </x:c>
      <x:c r="U1768" s="12">
        <x:v>35.35</x:v>
      </x:c>
      <x:c r="V1768" s="12">
        <x:v>67</x:v>
      </x:c>
      <x:c r="W1768" s="12">
        <x:f>NA()</x:f>
      </x:c>
    </x:row>
    <x:row r="1769">
      <x:c r="A1769">
        <x:v>3637749</x:v>
      </x:c>
      <x:c r="B1769" s="1">
        <x:v>44543.5464993056</x:v>
      </x:c>
      <x:c r="C1769" s="6">
        <x:v>29.45403299</x:v>
      </x:c>
      <x:c r="D1769" s="14" t="s">
        <x:v>92</x:v>
      </x:c>
      <x:c r="E1769" s="15">
        <x:v>43721.4488512731</x:v>
      </x:c>
      <x:c r="F1769" t="s">
        <x:v>97</x:v>
      </x:c>
      <x:c r="G1769" s="6">
        <x:v>234.401813553314</x:v>
      </x:c>
      <x:c r="H1769" t="s">
        <x:v>98</x:v>
      </x:c>
      <x:c r="I1769" s="6">
        <x:v>15.7581241973407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23.121</x:v>
      </x:c>
      <x:c r="S1769" s="8">
        <x:v>166997.856271924</x:v>
      </x:c>
      <x:c r="T1769" s="12">
        <x:v>256412.760511734</x:v>
      </x:c>
      <x:c r="U1769" s="12">
        <x:v>35.35</x:v>
      </x:c>
      <x:c r="V1769" s="12">
        <x:v>67</x:v>
      </x:c>
      <x:c r="W1769" s="12">
        <x:f>NA()</x:f>
      </x:c>
    </x:row>
    <x:row r="1770">
      <x:c r="A1770">
        <x:v>3637754</x:v>
      </x:c>
      <x:c r="B1770" s="1">
        <x:v>44543.5465104977</x:v>
      </x:c>
      <x:c r="C1770" s="6">
        <x:v>29.470139365</x:v>
      </x:c>
      <x:c r="D1770" s="14" t="s">
        <x:v>92</x:v>
      </x:c>
      <x:c r="E1770" s="15">
        <x:v>43721.4488512731</x:v>
      </x:c>
      <x:c r="F1770" t="s">
        <x:v>97</x:v>
      </x:c>
      <x:c r="G1770" s="6">
        <x:v>234.374869721737</x:v>
      </x:c>
      <x:c r="H1770" t="s">
        <x:v>98</x:v>
      </x:c>
      <x:c r="I1770" s="6">
        <x:v>15.7703353608345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23.118</x:v>
      </x:c>
      <x:c r="S1770" s="8">
        <x:v>166990.850990949</x:v>
      </x:c>
      <x:c r="T1770" s="12">
        <x:v>256400.551894842</x:v>
      </x:c>
      <x:c r="U1770" s="12">
        <x:v>35.35</x:v>
      </x:c>
      <x:c r="V1770" s="12">
        <x:v>67</x:v>
      </x:c>
      <x:c r="W1770" s="12">
        <x:f>NA()</x:f>
      </x:c>
    </x:row>
    <x:row r="1771">
      <x:c r="A1771">
        <x:v>3637769</x:v>
      </x:c>
      <x:c r="B1771" s="1">
        <x:v>44543.5465223032</x:v>
      </x:c>
      <x:c r="C1771" s="6">
        <x:v>29.4871497366667</x:v>
      </x:c>
      <x:c r="D1771" s="14" t="s">
        <x:v>92</x:v>
      </x:c>
      <x:c r="E1771" s="15">
        <x:v>43721.4488512731</x:v>
      </x:c>
      <x:c r="F1771" t="s">
        <x:v>97</x:v>
      </x:c>
      <x:c r="G1771" s="6">
        <x:v>234.39819768181</x:v>
      </x:c>
      <x:c r="H1771" t="s">
        <x:v>98</x:v>
      </x:c>
      <x:c r="I1771" s="6">
        <x:v>15.7642297735538</x:v>
      </x:c>
      <x:c r="J1771" t="s">
        <x:v>93</x:v>
      </x:c>
      <x:c r="K1771" s="6">
        <x:v>988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23.119</x:v>
      </x:c>
      <x:c r="S1771" s="8">
        <x:v>167003.538171227</x:v>
      </x:c>
      <x:c r="T1771" s="12">
        <x:v>256407.559643411</x:v>
      </x:c>
      <x:c r="U1771" s="12">
        <x:v>35.35</x:v>
      </x:c>
      <x:c r="V1771" s="12">
        <x:v>67</x:v>
      </x:c>
      <x:c r="W1771" s="12">
        <x:f>NA()</x:f>
      </x:c>
    </x:row>
    <x:row r="1772">
      <x:c r="A1772">
        <x:v>3637772</x:v>
      </x:c>
      <x:c r="B1772" s="1">
        <x:v>44543.5465340278</x:v>
      </x:c>
      <x:c r="C1772" s="6">
        <x:v>29.5040749516667</x:v>
      </x:c>
      <x:c r="D1772" s="14" t="s">
        <x:v>92</x:v>
      </x:c>
      <x:c r="E1772" s="15">
        <x:v>43721.4488512731</x:v>
      </x:c>
      <x:c r="F1772" t="s">
        <x:v>97</x:v>
      </x:c>
      <x:c r="G1772" s="6">
        <x:v>234.39819768181</x:v>
      </x:c>
      <x:c r="H1772" t="s">
        <x:v>98</x:v>
      </x:c>
      <x:c r="I1772" s="6">
        <x:v>15.7642297735538</x:v>
      </x:c>
      <x:c r="J1772" t="s">
        <x:v>93</x:v>
      </x:c>
      <x:c r="K1772" s="6">
        <x:v>988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23.119</x:v>
      </x:c>
      <x:c r="S1772" s="8">
        <x:v>166996.055452807</x:v>
      </x:c>
      <x:c r="T1772" s="12">
        <x:v>256397.452278978</x:v>
      </x:c>
      <x:c r="U1772" s="12">
        <x:v>35.35</x:v>
      </x:c>
      <x:c r="V1772" s="12">
        <x:v>67</x:v>
      </x:c>
      <x:c r="W1772" s="12">
        <x:f>NA()</x:f>
      </x:c>
    </x:row>
    <x:row r="1773">
      <x:c r="A1773">
        <x:v>3637787</x:v>
      </x:c>
      <x:c r="B1773" s="1">
        <x:v>44543.5465452199</x:v>
      </x:c>
      <x:c r="C1773" s="6">
        <x:v>29.520181995</x:v>
      </x:c>
      <x:c r="D1773" s="14" t="s">
        <x:v>92</x:v>
      </x:c>
      <x:c r="E1773" s="15">
        <x:v>43721.4488512731</x:v>
      </x:c>
      <x:c r="F1773" t="s">
        <x:v>97</x:v>
      </x:c>
      <x:c r="G1773" s="6">
        <x:v>234.401813553314</x:v>
      </x:c>
      <x:c r="H1773" t="s">
        <x:v>98</x:v>
      </x:c>
      <x:c r="I1773" s="6">
        <x:v>15.7581241973407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23.121</x:v>
      </x:c>
      <x:c r="S1773" s="8">
        <x:v>166983.032934576</x:v>
      </x:c>
      <x:c r="T1773" s="12">
        <x:v>256399.547557594</x:v>
      </x:c>
      <x:c r="U1773" s="12">
        <x:v>35.35</x:v>
      </x:c>
      <x:c r="V1773" s="12">
        <x:v>67</x:v>
      </x:c>
      <x:c r="W1773" s="12">
        <x:f>NA()</x:f>
      </x:c>
    </x:row>
    <x:row r="1774">
      <x:c r="A1774">
        <x:v>3637792</x:v>
      </x:c>
      <x:c r="B1774" s="1">
        <x:v>44543.5465570255</x:v>
      </x:c>
      <x:c r="C1774" s="6">
        <x:v>29.5371362383333</x:v>
      </x:c>
      <x:c r="D1774" s="14" t="s">
        <x:v>92</x:v>
      </x:c>
      <x:c r="E1774" s="15">
        <x:v>43721.4488512731</x:v>
      </x:c>
      <x:c r="F1774" t="s">
        <x:v>97</x:v>
      </x:c>
      <x:c r="G1774" s="6">
        <x:v>234.441251397954</x:v>
      </x:c>
      <x:c r="H1774" t="s">
        <x:v>98</x:v>
      </x:c>
      <x:c r="I1774" s="6">
        <x:v>15.7581241973407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23.119</x:v>
      </x:c>
      <x:c r="S1774" s="8">
        <x:v>166991.030887093</x:v>
      </x:c>
      <x:c r="T1774" s="12">
        <x:v>256395.945629231</x:v>
      </x:c>
      <x:c r="U1774" s="12">
        <x:v>35.35</x:v>
      </x:c>
      <x:c r="V1774" s="12">
        <x:v>67</x:v>
      </x:c>
      <x:c r="W1774" s="12">
        <x:f>NA()</x:f>
      </x:c>
    </x:row>
    <x:row r="1775">
      <x:c r="A1775">
        <x:v>3637802</x:v>
      </x:c>
      <x:c r="B1775" s="1">
        <x:v>44543.5465687847</x:v>
      </x:c>
      <x:c r="C1775" s="6">
        <x:v>29.55409163</x:v>
      </x:c>
      <x:c r="D1775" s="14" t="s">
        <x:v>92</x:v>
      </x:c>
      <x:c r="E1775" s="15">
        <x:v>43721.4488512731</x:v>
      </x:c>
      <x:c r="F1775" t="s">
        <x:v>97</x:v>
      </x:c>
      <x:c r="G1775" s="6">
        <x:v>234.42153144743</x:v>
      </x:c>
      <x:c r="H1775" t="s">
        <x:v>98</x:v>
      </x:c>
      <x:c r="I1775" s="6">
        <x:v>15.7581241973407</x:v>
      </x:c>
      <x:c r="J1775" t="s">
        <x:v>93</x:v>
      </x:c>
      <x:c r="K1775" s="6">
        <x:v>988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23.12</x:v>
      </x:c>
      <x:c r="S1775" s="8">
        <x:v>166989.569853922</x:v>
      </x:c>
      <x:c r="T1775" s="12">
        <x:v>256403.265608868</x:v>
      </x:c>
      <x:c r="U1775" s="12">
        <x:v>35.35</x:v>
      </x:c>
      <x:c r="V1775" s="12">
        <x:v>67</x:v>
      </x:c>
      <x:c r="W1775" s="12">
        <x:f>NA()</x:f>
      </x:c>
    </x:row>
    <x:row r="1776">
      <x:c r="A1776">
        <x:v>3637809</x:v>
      </x:c>
      <x:c r="B1776" s="1">
        <x:v>44543.5465799769</x:v>
      </x:c>
      <x:c r="C1776" s="6">
        <x:v>29.5701987083333</x:v>
      </x:c>
      <x:c r="D1776" s="14" t="s">
        <x:v>92</x:v>
      </x:c>
      <x:c r="E1776" s="15">
        <x:v>43721.4488512731</x:v>
      </x:c>
      <x:c r="F1776" t="s">
        <x:v>97</x:v>
      </x:c>
      <x:c r="G1776" s="6">
        <x:v>234.315731401145</x:v>
      </x:c>
      <x:c r="H1776" t="s">
        <x:v>98</x:v>
      </x:c>
      <x:c r="I1776" s="6">
        <x:v>15.7703353608345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23.121</x:v>
      </x:c>
      <x:c r="S1776" s="8">
        <x:v>166976.845468751</x:v>
      </x:c>
      <x:c r="T1776" s="12">
        <x:v>256393.329280764</x:v>
      </x:c>
      <x:c r="U1776" s="12">
        <x:v>35.35</x:v>
      </x:c>
      <x:c r="V1776" s="12">
        <x:v>67</x:v>
      </x:c>
      <x:c r="W1776" s="12">
        <x:f>NA()</x:f>
      </x:c>
    </x:row>
    <x:row r="1777">
      <x:c r="A1777">
        <x:v>3637817</x:v>
      </x:c>
      <x:c r="B1777" s="1">
        <x:v>44543.5465917477</x:v>
      </x:c>
      <x:c r="C1777" s="6">
        <x:v>29.587153105</x:v>
      </x:c>
      <x:c r="D1777" s="14" t="s">
        <x:v>92</x:v>
      </x:c>
      <x:c r="E1777" s="15">
        <x:v>43721.4488512731</x:v>
      </x:c>
      <x:c r="F1777" t="s">
        <x:v>97</x:v>
      </x:c>
      <x:c r="G1777" s="6">
        <x:v>234.358767014798</x:v>
      </x:c>
      <x:c r="H1777" t="s">
        <x:v>98</x:v>
      </x:c>
      <x:c r="I1777" s="6">
        <x:v>15.7642297735538</x:v>
      </x:c>
      <x:c r="J1777" t="s">
        <x:v>93</x:v>
      </x:c>
      <x:c r="K1777" s="6">
        <x:v>988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23.121</x:v>
      </x:c>
      <x:c r="S1777" s="8">
        <x:v>166975.505340506</x:v>
      </x:c>
      <x:c r="T1777" s="12">
        <x:v>256400.609133773</x:v>
      </x:c>
      <x:c r="U1777" s="12">
        <x:v>35.35</x:v>
      </x:c>
      <x:c r="V1777" s="12">
        <x:v>67</x:v>
      </x:c>
      <x:c r="W1777" s="12">
        <x:f>NA()</x:f>
      </x:c>
    </x:row>
    <x:row r="1778">
      <x:c r="A1778">
        <x:v>3637831</x:v>
      </x:c>
      <x:c r="B1778" s="1">
        <x:v>44543.5466035069</x:v>
      </x:c>
      <x:c r="C1778" s="6">
        <x:v>29.6041238833333</x:v>
      </x:c>
      <x:c r="D1778" s="14" t="s">
        <x:v>92</x:v>
      </x:c>
      <x:c r="E1778" s="15">
        <x:v>43721.4488512731</x:v>
      </x:c>
      <x:c r="F1778" t="s">
        <x:v>97</x:v>
      </x:c>
      <x:c r="G1778" s="6">
        <x:v>234.358767014798</x:v>
      </x:c>
      <x:c r="H1778" t="s">
        <x:v>98</x:v>
      </x:c>
      <x:c r="I1778" s="6">
        <x:v>15.7642297735538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23.121</x:v>
      </x:c>
      <x:c r="S1778" s="8">
        <x:v>166977.428253951</x:v>
      </x:c>
      <x:c r="T1778" s="12">
        <x:v>256397.930059346</x:v>
      </x:c>
      <x:c r="U1778" s="12">
        <x:v>35.35</x:v>
      </x:c>
      <x:c r="V1778" s="12">
        <x:v>67</x:v>
      </x:c>
      <x:c r="W1778" s="12">
        <x:f>NA()</x:f>
      </x:c>
    </x:row>
    <x:row r="1779">
      <x:c r="A1779">
        <x:v>3637841</x:v>
      </x:c>
      <x:c r="B1779" s="1">
        <x:v>44543.5466146991</x:v>
      </x:c>
      <x:c r="C1779" s="6">
        <x:v>29.620231</x:v>
      </x:c>
      <x:c r="D1779" s="14" t="s">
        <x:v>92</x:v>
      </x:c>
      <x:c r="E1779" s="15">
        <x:v>43721.4488512731</x:v>
      </x:c>
      <x:c r="F1779" t="s">
        <x:v>97</x:v>
      </x:c>
      <x:c r="G1779" s="6">
        <x:v>234.42153144743</x:v>
      </x:c>
      <x:c r="H1779" t="s">
        <x:v>98</x:v>
      </x:c>
      <x:c r="I1779" s="6">
        <x:v>15.7581241973407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23.12</x:v>
      </x:c>
      <x:c r="S1779" s="8">
        <x:v>166973.709040595</x:v>
      </x:c>
      <x:c r="T1779" s="12">
        <x:v>256392.938853685</x:v>
      </x:c>
      <x:c r="U1779" s="12">
        <x:v>35.35</x:v>
      </x:c>
      <x:c r="V1779" s="12">
        <x:v>67</x:v>
      </x:c>
      <x:c r="W1779" s="12">
        <x:f>NA()</x:f>
      </x:c>
    </x:row>
    <x:row r="1780">
      <x:c r="A1780">
        <x:v>3637848</x:v>
      </x:c>
      <x:c r="B1780" s="1">
        <x:v>44543.5466265393</x:v>
      </x:c>
      <x:c r="C1780" s="6">
        <x:v>29.6372523666667</x:v>
      </x:c>
      <x:c r="D1780" s="14" t="s">
        <x:v>92</x:v>
      </x:c>
      <x:c r="E1780" s="15">
        <x:v>43721.4488512731</x:v>
      </x:c>
      <x:c r="F1780" t="s">
        <x:v>97</x:v>
      </x:c>
      <x:c r="G1780" s="6">
        <x:v>234.374869721737</x:v>
      </x:c>
      <x:c r="H1780" t="s">
        <x:v>98</x:v>
      </x:c>
      <x:c r="I1780" s="6">
        <x:v>15.7703353608345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23.118</x:v>
      </x:c>
      <x:c r="S1780" s="8">
        <x:v>166974.090105152</x:v>
      </x:c>
      <x:c r="T1780" s="12">
        <x:v>256385.495127628</x:v>
      </x:c>
      <x:c r="U1780" s="12">
        <x:v>35.35</x:v>
      </x:c>
      <x:c r="V1780" s="12">
        <x:v>67</x:v>
      </x:c>
      <x:c r="W1780" s="12">
        <x:f>NA()</x:f>
      </x:c>
    </x:row>
    <x:row r="1781">
      <x:c r="A1781">
        <x:v>3637861</x:v>
      </x:c>
      <x:c r="B1781" s="1">
        <x:v>44543.5466382755</x:v>
      </x:c>
      <x:c r="C1781" s="6">
        <x:v>29.6541905216667</x:v>
      </x:c>
      <x:c r="D1781" s="14" t="s">
        <x:v>92</x:v>
      </x:c>
      <x:c r="E1781" s="15">
        <x:v>43721.4488512731</x:v>
      </x:c>
      <x:c r="F1781" t="s">
        <x:v>97</x:v>
      </x:c>
      <x:c r="G1781" s="6">
        <x:v>234.39819768181</x:v>
      </x:c>
      <x:c r="H1781" t="s">
        <x:v>98</x:v>
      </x:c>
      <x:c r="I1781" s="6">
        <x:v>15.7642297735538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23.119</x:v>
      </x:c>
      <x:c r="S1781" s="8">
        <x:v>166986.790346818</x:v>
      </x:c>
      <x:c r="T1781" s="12">
        <x:v>256394.854178426</x:v>
      </x:c>
      <x:c r="U1781" s="12">
        <x:v>35.35</x:v>
      </x:c>
      <x:c r="V1781" s="12">
        <x:v>67</x:v>
      </x:c>
      <x:c r="W1781" s="12">
        <x:f>NA()</x:f>
      </x:c>
    </x:row>
    <x:row r="1782">
      <x:c r="A1782">
        <x:v>3637867</x:v>
      </x:c>
      <x:c r="B1782" s="1">
        <x:v>44543.546649456</x:v>
      </x:c>
      <x:c r="C1782" s="6">
        <x:v>29.6702714133333</x:v>
      </x:c>
      <x:c r="D1782" s="14" t="s">
        <x:v>92</x:v>
      </x:c>
      <x:c r="E1782" s="15">
        <x:v>43721.4488512731</x:v>
      </x:c>
      <x:c r="F1782" t="s">
        <x:v>97</x:v>
      </x:c>
      <x:c r="G1782" s="6">
        <x:v>234.39819768181</x:v>
      </x:c>
      <x:c r="H1782" t="s">
        <x:v>98</x:v>
      </x:c>
      <x:c r="I1782" s="6">
        <x:v>15.7642297735538</x:v>
      </x:c>
      <x:c r="J1782" t="s">
        <x:v>93</x:v>
      </x:c>
      <x:c r="K1782" s="6">
        <x:v>988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23.119</x:v>
      </x:c>
      <x:c r="S1782" s="8">
        <x:v>166985.563857288</x:v>
      </x:c>
      <x:c r="T1782" s="12">
        <x:v>256392.958200771</x:v>
      </x:c>
      <x:c r="U1782" s="12">
        <x:v>35.35</x:v>
      </x:c>
      <x:c r="V1782" s="12">
        <x:v>67</x:v>
      </x:c>
      <x:c r="W1782" s="12">
        <x:f>NA()</x:f>
      </x:c>
    </x:row>
    <x:row r="1783">
      <x:c r="A1783">
        <x:v>3637878</x:v>
      </x:c>
      <x:c r="B1783" s="1">
        <x:v>44543.5466613079</x:v>
      </x:c>
      <x:c r="C1783" s="6">
        <x:v>29.6873548383333</x:v>
      </x:c>
      <x:c r="D1783" s="14" t="s">
        <x:v>92</x:v>
      </x:c>
      <x:c r="E1783" s="15">
        <x:v>43721.4488512731</x:v>
      </x:c>
      <x:c r="F1783" t="s">
        <x:v>97</x:v>
      </x:c>
      <x:c r="G1783" s="6">
        <x:v>234.358767014798</x:v>
      </x:c>
      <x:c r="H1783" t="s">
        <x:v>98</x:v>
      </x:c>
      <x:c r="I1783" s="6">
        <x:v>15.7642297735538</x:v>
      </x:c>
      <x:c r="J1783" t="s">
        <x:v>93</x:v>
      </x:c>
      <x:c r="K1783" s="6">
        <x:v>988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23.121</x:v>
      </x:c>
      <x:c r="S1783" s="8">
        <x:v>166990.894149122</x:v>
      </x:c>
      <x:c r="T1783" s="12">
        <x:v>256397.990185568</x:v>
      </x:c>
      <x:c r="U1783" s="12">
        <x:v>35.35</x:v>
      </x:c>
      <x:c r="V1783" s="12">
        <x:v>67</x:v>
      </x:c>
      <x:c r="W1783" s="12">
        <x:f>NA()</x:f>
      </x:c>
    </x:row>
    <x:row r="1784">
      <x:c r="A1784">
        <x:v>3637884</x:v>
      </x:c>
      <x:c r="B1784" s="1">
        <x:v>44543.5466725347</x:v>
      </x:c>
      <x:c r="C1784" s="6">
        <x:v>29.70351411</x:v>
      </x:c>
      <x:c r="D1784" s="14" t="s">
        <x:v>92</x:v>
      </x:c>
      <x:c r="E1784" s="15">
        <x:v>43721.4488512731</x:v>
      </x:c>
      <x:c r="F1784" t="s">
        <x:v>97</x:v>
      </x:c>
      <x:c r="G1784" s="6">
        <x:v>234.39819768181</x:v>
      </x:c>
      <x:c r="H1784" t="s">
        <x:v>98</x:v>
      </x:c>
      <x:c r="I1784" s="6">
        <x:v>15.7642297735538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23.119</x:v>
      </x:c>
      <x:c r="S1784" s="8">
        <x:v>166967.588963695</x:v>
      </x:c>
      <x:c r="T1784" s="12">
        <x:v>256376.305352133</x:v>
      </x:c>
      <x:c r="U1784" s="12">
        <x:v>35.35</x:v>
      </x:c>
      <x:c r="V1784" s="12">
        <x:v>67</x:v>
      </x:c>
      <x:c r="W1784" s="12">
        <x:f>NA()</x:f>
      </x:c>
    </x:row>
    <x:row r="1785">
      <x:c r="A1785">
        <x:v>3637895</x:v>
      </x:c>
      <x:c r="B1785" s="1">
        <x:v>44543.546684375</x:v>
      </x:c>
      <x:c r="C1785" s="6">
        <x:v>29.7205679183333</x:v>
      </x:c>
      <x:c r="D1785" s="14" t="s">
        <x:v>92</x:v>
      </x:c>
      <x:c r="E1785" s="15">
        <x:v>43721.4488512731</x:v>
      </x:c>
      <x:c r="F1785" t="s">
        <x:v>97</x:v>
      </x:c>
      <x:c r="G1785" s="6">
        <x:v>234.394586607389</x:v>
      </x:c>
      <x:c r="H1785" t="s">
        <x:v>98</x:v>
      </x:c>
      <x:c r="I1785" s="6">
        <x:v>15.7703353608345</x:v>
      </x:c>
      <x:c r="J1785" t="s">
        <x:v>93</x:v>
      </x:c>
      <x:c r="K1785" s="6">
        <x:v>988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23.117</x:v>
      </x:c>
      <x:c r="S1785" s="8">
        <x:v>166986.792448425</x:v>
      </x:c>
      <x:c r="T1785" s="12">
        <x:v>256383.407538739</x:v>
      </x:c>
      <x:c r="U1785" s="12">
        <x:v>35.35</x:v>
      </x:c>
      <x:c r="V1785" s="12">
        <x:v>67</x:v>
      </x:c>
      <x:c r="W1785" s="12">
        <x:f>NA()</x:f>
      </x:c>
    </x:row>
    <x:row r="1786">
      <x:c r="A1786">
        <x:v>3637904</x:v>
      </x:c>
      <x:c r="B1786" s="1">
        <x:v>44543.5466961458</x:v>
      </x:c>
      <x:c r="C1786" s="6">
        <x:v>29.737500735</x:v>
      </x:c>
      <x:c r="D1786" s="14" t="s">
        <x:v>92</x:v>
      </x:c>
      <x:c r="E1786" s="15">
        <x:v>43721.4488512731</x:v>
      </x:c>
      <x:c r="F1786" t="s">
        <x:v>97</x:v>
      </x:c>
      <x:c r="G1786" s="6">
        <x:v>234.460973405185</x:v>
      </x:c>
      <x:c r="H1786" t="s">
        <x:v>98</x:v>
      </x:c>
      <x:c r="I1786" s="6">
        <x:v>15.7581241973407</x:v>
      </x:c>
      <x:c r="J1786" t="s">
        <x:v>93</x:v>
      </x:c>
      <x:c r="K1786" s="6">
        <x:v>988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23.118</x:v>
      </x:c>
      <x:c r="S1786" s="8">
        <x:v>166981.497142003</x:v>
      </x:c>
      <x:c r="T1786" s="12">
        <x:v>256393.990409438</x:v>
      </x:c>
      <x:c r="U1786" s="12">
        <x:v>35.35</x:v>
      </x:c>
      <x:c r="V1786" s="12">
        <x:v>67</x:v>
      </x:c>
      <x:c r="W1786" s="12">
        <x:f>NA()</x:f>
      </x:c>
    </x:row>
    <x:row r="1787">
      <x:c r="A1787">
        <x:v>3637907</x:v>
      </x:c>
      <x:c r="B1787" s="1">
        <x:v>44543.5467073727</x:v>
      </x:c>
      <x:c r="C1787" s="6">
        <x:v>29.7536359333333</x:v>
      </x:c>
      <x:c r="D1787" s="14" t="s">
        <x:v>92</x:v>
      </x:c>
      <x:c r="E1787" s="15">
        <x:v>43721.4488512731</x:v>
      </x:c>
      <x:c r="F1787" t="s">
        <x:v>97</x:v>
      </x:c>
      <x:c r="G1787" s="6">
        <x:v>234.378481320287</x:v>
      </x:c>
      <x:c r="H1787" t="s">
        <x:v>98</x:v>
      </x:c>
      <x:c r="I1787" s="6">
        <x:v>15.7642297735538</x:v>
      </x:c>
      <x:c r="J1787" t="s">
        <x:v>93</x:v>
      </x:c>
      <x:c r="K1787" s="6">
        <x:v>988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23.12</x:v>
      </x:c>
      <x:c r="S1787" s="8">
        <x:v>166983.752962582</x:v>
      </x:c>
      <x:c r="T1787" s="12">
        <x:v>256393.62188873</x:v>
      </x:c>
      <x:c r="U1787" s="12">
        <x:v>35.35</x:v>
      </x:c>
      <x:c r="V1787" s="12">
        <x:v>67</x:v>
      </x:c>
      <x:c r="W1787" s="12">
        <x:f>NA()</x:f>
      </x:c>
    </x:row>
    <x:row r="1788">
      <x:c r="A1788">
        <x:v>3637920</x:v>
      </x:c>
      <x:c r="B1788" s="1">
        <x:v>44543.5467190972</x:v>
      </x:c>
      <x:c r="C1788" s="6">
        <x:v>29.77055392</x:v>
      </x:c>
      <x:c r="D1788" s="14" t="s">
        <x:v>92</x:v>
      </x:c>
      <x:c r="E1788" s="15">
        <x:v>43721.4488512731</x:v>
      </x:c>
      <x:c r="F1788" t="s">
        <x:v>97</x:v>
      </x:c>
      <x:c r="G1788" s="6">
        <x:v>234.441251397954</x:v>
      </x:c>
      <x:c r="H1788" t="s">
        <x:v>98</x:v>
      </x:c>
      <x:c r="I1788" s="6">
        <x:v>15.7581241973407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23.119</x:v>
      </x:c>
      <x:c r="S1788" s="8">
        <x:v>166985.914605526</x:v>
      </x:c>
      <x:c r="T1788" s="12">
        <x:v>256403.600826876</x:v>
      </x:c>
      <x:c r="U1788" s="12">
        <x:v>35.35</x:v>
      </x:c>
      <x:c r="V1788" s="12">
        <x:v>67</x:v>
      </x:c>
      <x:c r="W1788" s="12">
        <x:f>NA()</x:f>
      </x:c>
    </x:row>
    <x:row r="1789">
      <x:c r="A1789">
        <x:v>3637933</x:v>
      </x:c>
      <x:c r="B1789" s="1">
        <x:v>44543.5467308218</x:v>
      </x:c>
      <x:c r="C1789" s="6">
        <x:v>29.7874515966667</x:v>
      </x:c>
      <x:c r="D1789" s="14" t="s">
        <x:v>92</x:v>
      </x:c>
      <x:c r="E1789" s="15">
        <x:v>43721.4488512731</x:v>
      </x:c>
      <x:c r="F1789" t="s">
        <x:v>97</x:v>
      </x:c>
      <x:c r="G1789" s="6">
        <x:v>234.417916099668</x:v>
      </x:c>
      <x:c r="H1789" t="s">
        <x:v>98</x:v>
      </x:c>
      <x:c r="I1789" s="6">
        <x:v>15.7642297735538</x:v>
      </x:c>
      <x:c r="J1789" t="s">
        <x:v>93</x:v>
      </x:c>
      <x:c r="K1789" s="6">
        <x:v>988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23.118</x:v>
      </x:c>
      <x:c r="S1789" s="8">
        <x:v>166975.456879935</x:v>
      </x:c>
      <x:c r="T1789" s="12">
        <x:v>256391.543060548</x:v>
      </x:c>
      <x:c r="U1789" s="12">
        <x:v>35.35</x:v>
      </x:c>
      <x:c r="V1789" s="12">
        <x:v>67</x:v>
      </x:c>
      <x:c r="W1789" s="12">
        <x:f>NA()</x:f>
      </x:c>
    </x:row>
    <x:row r="1790">
      <x:c r="A1790">
        <x:v>3637935</x:v>
      </x:c>
      <x:c r="B1790" s="1">
        <x:v>44543.5467419792</x:v>
      </x:c>
      <x:c r="C1790" s="6">
        <x:v>29.8034851566667</x:v>
      </x:c>
      <x:c r="D1790" s="14" t="s">
        <x:v>92</x:v>
      </x:c>
      <x:c r="E1790" s="15">
        <x:v>43721.4488512731</x:v>
      </x:c>
      <x:c r="F1790" t="s">
        <x:v>97</x:v>
      </x:c>
      <x:c r="G1790" s="6">
        <x:v>234.401813553314</x:v>
      </x:c>
      <x:c r="H1790" t="s">
        <x:v>98</x:v>
      </x:c>
      <x:c r="I1790" s="6">
        <x:v>15.7581241973407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23.121</x:v>
      </x:c>
      <x:c r="S1790" s="8">
        <x:v>166979.499863911</x:v>
      </x:c>
      <x:c r="T1790" s="12">
        <x:v>256394.530475736</x:v>
      </x:c>
      <x:c r="U1790" s="12">
        <x:v>35.35</x:v>
      </x:c>
      <x:c r="V1790" s="12">
        <x:v>67</x:v>
      </x:c>
      <x:c r="W1790" s="12">
        <x:f>NA()</x:f>
      </x:c>
    </x:row>
    <x:row r="1791">
      <x:c r="A1791">
        <x:v>3637945</x:v>
      </x:c>
      <x:c r="B1791" s="1">
        <x:v>44543.5467537037</x:v>
      </x:c>
      <x:c r="C1791" s="6">
        <x:v>29.8203871733333</x:v>
      </x:c>
      <x:c r="D1791" s="14" t="s">
        <x:v>92</x:v>
      </x:c>
      <x:c r="E1791" s="15">
        <x:v>43721.4488512731</x:v>
      </x:c>
      <x:c r="F1791" t="s">
        <x:v>97</x:v>
      </x:c>
      <x:c r="G1791" s="6">
        <x:v>234.43763657416</x:v>
      </x:c>
      <x:c r="H1791" t="s">
        <x:v>98</x:v>
      </x:c>
      <x:c r="I1791" s="6">
        <x:v>15.7642297735538</x:v>
      </x:c>
      <x:c r="J1791" t="s">
        <x:v>93</x:v>
      </x:c>
      <x:c r="K1791" s="6">
        <x:v>988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23.117</x:v>
      </x:c>
      <x:c r="S1791" s="8">
        <x:v>166973.473318389</x:v>
      </x:c>
      <x:c r="T1791" s="12">
        <x:v>256392.094106311</x:v>
      </x:c>
      <x:c r="U1791" s="12">
        <x:v>35.35</x:v>
      </x:c>
      <x:c r="V1791" s="12">
        <x:v>67</x:v>
      </x:c>
      <x:c r="W1791" s="12">
        <x:f>NA()</x:f>
      </x:c>
    </x:row>
    <x:row r="1792">
      <x:c r="A1792">
        <x:v>3637957</x:v>
      </x:c>
      <x:c r="B1792" s="1">
        <x:v>44543.5467654282</x:v>
      </x:c>
      <x:c r="C1792" s="6">
        <x:v>29.8372684066667</x:v>
      </x:c>
      <x:c r="D1792" s="14" t="s">
        <x:v>92</x:v>
      </x:c>
      <x:c r="E1792" s="15">
        <x:v>43721.4488512731</x:v>
      </x:c>
      <x:c r="F1792" t="s">
        <x:v>97</x:v>
      </x:c>
      <x:c r="G1792" s="6">
        <x:v>234.39819768181</x:v>
      </x:c>
      <x:c r="H1792" t="s">
        <x:v>98</x:v>
      </x:c>
      <x:c r="I1792" s="6">
        <x:v>15.7642297735538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23.119</x:v>
      </x:c>
      <x:c r="S1792" s="8">
        <x:v>166969.080619619</x:v>
      </x:c>
      <x:c r="T1792" s="12">
        <x:v>256394.131573397</x:v>
      </x:c>
      <x:c r="U1792" s="12">
        <x:v>35.35</x:v>
      </x:c>
      <x:c r="V1792" s="12">
        <x:v>67</x:v>
      </x:c>
      <x:c r="W1792" s="12">
        <x:f>NA()</x:f>
      </x:c>
    </x:row>
    <x:row r="1793">
      <x:c r="A1793">
        <x:v>3637969</x:v>
      </x:c>
      <x:c r="B1793" s="1">
        <x:v>44543.5467771991</x:v>
      </x:c>
      <x:c r="C1793" s="6">
        <x:v>29.85422733</x:v>
      </x:c>
      <x:c r="D1793" s="14" t="s">
        <x:v>92</x:v>
      </x:c>
      <x:c r="E1793" s="15">
        <x:v>43721.4488512731</x:v>
      </x:c>
      <x:c r="F1793" t="s">
        <x:v>97</x:v>
      </x:c>
      <x:c r="G1793" s="6">
        <x:v>234.47630104347</x:v>
      </x:c>
      <x:c r="H1793" t="s">
        <x:v>98</x:v>
      </x:c>
      <x:c r="I1793" s="6">
        <x:v>15.7581241973407</x:v>
      </x:c>
      <x:c r="J1793" t="s">
        <x:v>93</x:v>
      </x:c>
      <x:c r="K1793" s="6">
        <x:v>987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23.117</x:v>
      </x:c>
      <x:c r="S1793" s="8">
        <x:v>166981.703754519</x:v>
      </x:c>
      <x:c r="T1793" s="12">
        <x:v>256394.850234038</x:v>
      </x:c>
      <x:c r="U1793" s="12">
        <x:v>35.35</x:v>
      </x:c>
      <x:c r="V1793" s="12">
        <x:v>67</x:v>
      </x:c>
      <x:c r="W1793" s="12">
        <x:f>NA()</x:f>
      </x:c>
    </x:row>
    <x:row r="1794">
      <x:c r="A1794">
        <x:v>3637975</x:v>
      </x:c>
      <x:c r="B1794" s="1">
        <x:v>44543.5467885069</x:v>
      </x:c>
      <x:c r="C1794" s="6">
        <x:v>29.8704933416667</x:v>
      </x:c>
      <x:c r="D1794" s="14" t="s">
        <x:v>92</x:v>
      </x:c>
      <x:c r="E1794" s="15">
        <x:v>43721.4488512731</x:v>
      </x:c>
      <x:c r="F1794" t="s">
        <x:v>97</x:v>
      </x:c>
      <x:c r="G1794" s="6">
        <x:v>234.315731401145</x:v>
      </x:c>
      <x:c r="H1794" t="s">
        <x:v>98</x:v>
      </x:c>
      <x:c r="I1794" s="6">
        <x:v>15.7703353608345</x:v>
      </x:c>
      <x:c r="J1794" t="s">
        <x:v>93</x:v>
      </x:c>
      <x:c r="K1794" s="6">
        <x:v>988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23.121</x:v>
      </x:c>
      <x:c r="S1794" s="8">
        <x:v>166980.009147413</x:v>
      </x:c>
      <x:c r="T1794" s="12">
        <x:v>256394.688255409</x:v>
      </x:c>
      <x:c r="U1794" s="12">
        <x:v>35.35</x:v>
      </x:c>
      <x:c r="V1794" s="12">
        <x:v>67</x:v>
      </x:c>
      <x:c r="W1794" s="12">
        <x:f>NA()</x:f>
      </x:c>
    </x:row>
    <x:row r="1795">
      <x:c r="A1795">
        <x:v>3637987</x:v>
      </x:c>
      <x:c r="B1795" s="1">
        <x:v>44543.5468003125</x:v>
      </x:c>
      <x:c r="C1795" s="6">
        <x:v>29.887517835</x:v>
      </x:c>
      <x:c r="D1795" s="14" t="s">
        <x:v>92</x:v>
      </x:c>
      <x:c r="E1795" s="15">
        <x:v>43721.4488512731</x:v>
      </x:c>
      <x:c r="F1795" t="s">
        <x:v>97</x:v>
      </x:c>
      <x:c r="G1795" s="6">
        <x:v>234.394586607389</x:v>
      </x:c>
      <x:c r="H1795" t="s">
        <x:v>98</x:v>
      </x:c>
      <x:c r="I1795" s="6">
        <x:v>15.7703353608345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23.117</x:v>
      </x:c>
      <x:c r="S1795" s="8">
        <x:v>166980.264103892</x:v>
      </x:c>
      <x:c r="T1795" s="12">
        <x:v>256391.586509875</x:v>
      </x:c>
      <x:c r="U1795" s="12">
        <x:v>35.35</x:v>
      </x:c>
      <x:c r="V1795" s="12">
        <x:v>67</x:v>
      </x:c>
      <x:c r="W1795" s="12">
        <x:f>NA()</x:f>
      </x:c>
    </x:row>
    <x:row r="1796">
      <x:c r="A1796">
        <x:v>3637988</x:v>
      </x:c>
      <x:c r="B1796" s="1">
        <x:v>44543.5468114931</x:v>
      </x:c>
      <x:c r="C1796" s="6">
        <x:v>29.9036233066667</x:v>
      </x:c>
      <x:c r="D1796" s="14" t="s">
        <x:v>92</x:v>
      </x:c>
      <x:c r="E1796" s="15">
        <x:v>43721.4488512731</x:v>
      </x:c>
      <x:c r="F1796" t="s">
        <x:v>97</x:v>
      </x:c>
      <x:c r="G1796" s="6">
        <x:v>234.394586607389</x:v>
      </x:c>
      <x:c r="H1796" t="s">
        <x:v>98</x:v>
      </x:c>
      <x:c r="I1796" s="6">
        <x:v>15.7703353608345</x:v>
      </x:c>
      <x:c r="J1796" t="s">
        <x:v>93</x:v>
      </x:c>
      <x:c r="K1796" s="6">
        <x:v>988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23.117</x:v>
      </x:c>
      <x:c r="S1796" s="8">
        <x:v>166965.493720759</x:v>
      </x:c>
      <x:c r="T1796" s="12">
        <x:v>256392.831107154</x:v>
      </x:c>
      <x:c r="U1796" s="12">
        <x:v>35.35</x:v>
      </x:c>
      <x:c r="V1796" s="12">
        <x:v>67</x:v>
      </x:c>
      <x:c r="W1796" s="12">
        <x:f>NA()</x:f>
      </x:c>
    </x:row>
    <x:row r="1797">
      <x:c r="A1797">
        <x:v>3637997</x:v>
      </x:c>
      <x:c r="B1797" s="1">
        <x:v>44543.5468232292</x:v>
      </x:c>
      <x:c r="C1797" s="6">
        <x:v>29.9205107483333</x:v>
      </x:c>
      <x:c r="D1797" s="14" t="s">
        <x:v>92</x:v>
      </x:c>
      <x:c r="E1797" s="15">
        <x:v>43721.4488512731</x:v>
      </x:c>
      <x:c r="F1797" t="s">
        <x:v>97</x:v>
      </x:c>
      <x:c r="G1797" s="6">
        <x:v>234.39819768181</x:v>
      </x:c>
      <x:c r="H1797" t="s">
        <x:v>98</x:v>
      </x:c>
      <x:c r="I1797" s="6">
        <x:v>15.7642297735538</x:v>
      </x:c>
      <x:c r="J1797" t="s">
        <x:v>93</x:v>
      </x:c>
      <x:c r="K1797" s="6">
        <x:v>988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23.119</x:v>
      </x:c>
      <x:c r="S1797" s="8">
        <x:v>166970.98210338</x:v>
      </x:c>
      <x:c r="T1797" s="12">
        <x:v>256389.835405271</x:v>
      </x:c>
      <x:c r="U1797" s="12">
        <x:v>35.35</x:v>
      </x:c>
      <x:c r="V1797" s="12">
        <x:v>67</x:v>
      </x:c>
      <x:c r="W1797" s="12">
        <x:f>NA()</x:f>
      </x:c>
    </x:row>
    <x:row r="1798">
      <x:c r="A1798">
        <x:v>3638010</x:v>
      </x:c>
      <x:c r="B1798" s="1">
        <x:v>44543.5468350694</x:v>
      </x:c>
      <x:c r="C1798" s="6">
        <x:v>29.9375739</x:v>
      </x:c>
      <x:c r="D1798" s="14" t="s">
        <x:v>92</x:v>
      </x:c>
      <x:c r="E1798" s="15">
        <x:v>43721.4488512731</x:v>
      </x:c>
      <x:c r="F1798" t="s">
        <x:v>97</x:v>
      </x:c>
      <x:c r="G1798" s="6">
        <x:v>234.43763657416</x:v>
      </x:c>
      <x:c r="H1798" t="s">
        <x:v>98</x:v>
      </x:c>
      <x:c r="I1798" s="6">
        <x:v>15.7642297735538</x:v>
      </x:c>
      <x:c r="J1798" t="s">
        <x:v>93</x:v>
      </x:c>
      <x:c r="K1798" s="6">
        <x:v>988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23.117</x:v>
      </x:c>
      <x:c r="S1798" s="8">
        <x:v>166977.770786649</x:v>
      </x:c>
      <x:c r="T1798" s="12">
        <x:v>256401.591694308</x:v>
      </x:c>
      <x:c r="U1798" s="12">
        <x:v>35.35</x:v>
      </x:c>
      <x:c r="V1798" s="12">
        <x:v>67</x:v>
      </x:c>
      <x:c r="W1798" s="12">
        <x:f>NA()</x:f>
      </x:c>
    </x:row>
    <x:row r="1799">
      <x:c r="A1799">
        <x:v>3638019</x:v>
      </x:c>
      <x:c r="B1799" s="1">
        <x:v>44543.5468463773</x:v>
      </x:c>
      <x:c r="C1799" s="6">
        <x:v>29.9538543916667</x:v>
      </x:c>
      <x:c r="D1799" s="14" t="s">
        <x:v>92</x:v>
      </x:c>
      <x:c r="E1799" s="15">
        <x:v>43721.4488512731</x:v>
      </x:c>
      <x:c r="F1799" t="s">
        <x:v>97</x:v>
      </x:c>
      <x:c r="G1799" s="6">
        <x:v>234.417916099668</x:v>
      </x:c>
      <x:c r="H1799" t="s">
        <x:v>98</x:v>
      </x:c>
      <x:c r="I1799" s="6">
        <x:v>15.7642297735538</x:v>
      </x:c>
      <x:c r="J1799" t="s">
        <x:v>93</x:v>
      </x:c>
      <x:c r="K1799" s="6">
        <x:v>988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23.118</x:v>
      </x:c>
      <x:c r="S1799" s="8">
        <x:v>166969.148027227</x:v>
      </x:c>
      <x:c r="T1799" s="12">
        <x:v>256387.405900567</x:v>
      </x:c>
      <x:c r="U1799" s="12">
        <x:v>35.35</x:v>
      </x:c>
      <x:c r="V1799" s="12">
        <x:v>67</x:v>
      </x:c>
      <x:c r="W1799" s="12">
        <x:f>NA()</x:f>
      </x:c>
    </x:row>
    <x:row r="1800">
      <x:c r="A1800">
        <x:v>3638025</x:v>
      </x:c>
      <x:c r="B1800" s="1">
        <x:v>44543.5468581019</x:v>
      </x:c>
      <x:c r="C1800" s="6">
        <x:v>29.970736785</x:v>
      </x:c>
      <x:c r="D1800" s="14" t="s">
        <x:v>92</x:v>
      </x:c>
      <x:c r="E1800" s="15">
        <x:v>43721.4488512731</x:v>
      </x:c>
      <x:c r="F1800" t="s">
        <x:v>97</x:v>
      </x:c>
      <x:c r="G1800" s="6">
        <x:v>234.417916099668</x:v>
      </x:c>
      <x:c r="H1800" t="s">
        <x:v>98</x:v>
      </x:c>
      <x:c r="I1800" s="6">
        <x:v>15.7642297735538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23.118</x:v>
      </x:c>
      <x:c r="S1800" s="8">
        <x:v>166974.59073918</x:v>
      </x:c>
      <x:c r="T1800" s="12">
        <x:v>256395.217294322</x:v>
      </x:c>
      <x:c r="U1800" s="12">
        <x:v>35.35</x:v>
      </x:c>
      <x:c r="V1800" s="12">
        <x:v>67</x:v>
      </x:c>
      <x:c r="W1800" s="12">
        <x:f>NA()</x:f>
      </x:c>
    </x:row>
    <x:row r="1801">
      <x:c r="A1801">
        <x:v>3638033</x:v>
      </x:c>
      <x:c r="B1801" s="1">
        <x:v>44543.5468693634</x:v>
      </x:c>
      <x:c r="C1801" s="6">
        <x:v>29.9869553616667</x:v>
      </x:c>
      <x:c r="D1801" s="14" t="s">
        <x:v>92</x:v>
      </x:c>
      <x:c r="E1801" s="15">
        <x:v>43721.4488512731</x:v>
      </x:c>
      <x:c r="F1801" t="s">
        <x:v>97</x:v>
      </x:c>
      <x:c r="G1801" s="6">
        <x:v>234.417916099668</x:v>
      </x:c>
      <x:c r="H1801" t="s">
        <x:v>98</x:v>
      </x:c>
      <x:c r="I1801" s="6">
        <x:v>15.7642297735538</x:v>
      </x:c>
      <x:c r="J1801" t="s">
        <x:v>93</x:v>
      </x:c>
      <x:c r="K1801" s="6">
        <x:v>988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23.118</x:v>
      </x:c>
      <x:c r="S1801" s="8">
        <x:v>166962.360315144</x:v>
      </x:c>
      <x:c r="T1801" s="12">
        <x:v>256377.578369451</x:v>
      </x:c>
      <x:c r="U1801" s="12">
        <x:v>35.35</x:v>
      </x:c>
      <x:c r="V1801" s="12">
        <x:v>67</x:v>
      </x:c>
      <x:c r="W1801" s="12">
        <x:f>NA()</x:f>
      </x:c>
    </x:row>
    <x:row r="1802">
      <x:c r="A1802">
        <x:v>3638050</x:v>
      </x:c>
      <x:c r="B1802" s="1">
        <x:v>44543.546881331</x:v>
      </x:c>
      <x:c r="C1802" s="6">
        <x:v>30.00413495</x:v>
      </x:c>
      <x:c r="D1802" s="14" t="s">
        <x:v>92</x:v>
      </x:c>
      <x:c r="E1802" s="15">
        <x:v>43721.4488512731</x:v>
      </x:c>
      <x:c r="F1802" t="s">
        <x:v>97</x:v>
      </x:c>
      <x:c r="G1802" s="6">
        <x:v>234.378481320287</x:v>
      </x:c>
      <x:c r="H1802" t="s">
        <x:v>98</x:v>
      </x:c>
      <x:c r="I1802" s="6">
        <x:v>15.7642297735538</x:v>
      </x:c>
      <x:c r="J1802" t="s">
        <x:v>93</x:v>
      </x:c>
      <x:c r="K1802" s="6">
        <x:v>988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23.12</x:v>
      </x:c>
      <x:c r="S1802" s="8">
        <x:v>166967.539289804</x:v>
      </x:c>
      <x:c r="T1802" s="12">
        <x:v>256384.791631234</x:v>
      </x:c>
      <x:c r="U1802" s="12">
        <x:v>35.35</x:v>
      </x:c>
      <x:c r="V1802" s="12">
        <x:v>67</x:v>
      </x:c>
      <x:c r="W1802" s="12">
        <x:f>NA()</x:f>
      </x:c>
    </x:row>
    <x:row r="1803">
      <x:c r="A1803">
        <x:v>3638058</x:v>
      </x:c>
      <x:c r="B1803" s="1">
        <x:v>44543.5468924769</x:v>
      </x:c>
      <x:c r="C1803" s="6">
        <x:v>30.0202097016667</x:v>
      </x:c>
      <x:c r="D1803" s="14" t="s">
        <x:v>92</x:v>
      </x:c>
      <x:c r="E1803" s="15">
        <x:v>43721.4488512731</x:v>
      </x:c>
      <x:c r="F1803" t="s">
        <x:v>97</x:v>
      </x:c>
      <x:c r="G1803" s="6">
        <x:v>234.460973405185</x:v>
      </x:c>
      <x:c r="H1803" t="s">
        <x:v>98</x:v>
      </x:c>
      <x:c r="I1803" s="6">
        <x:v>15.7581241973407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23.118</x:v>
      </x:c>
      <x:c r="S1803" s="8">
        <x:v>166972.82485852</x:v>
      </x:c>
      <x:c r="T1803" s="12">
        <x:v>256394.018907803</x:v>
      </x:c>
      <x:c r="U1803" s="12">
        <x:v>35.35</x:v>
      </x:c>
      <x:c r="V1803" s="12">
        <x:v>67</x:v>
      </x:c>
      <x:c r="W1803" s="12">
        <x:f>NA()</x:f>
      </x:c>
    </x:row>
    <x:row r="1804">
      <x:c r="A1804">
        <x:v>3638066</x:v>
      </x:c>
      <x:c r="B1804" s="1">
        <x:v>44543.5469042477</x:v>
      </x:c>
      <x:c r="C1804" s="6">
        <x:v>30.0371494333333</x:v>
      </x:c>
      <x:c r="D1804" s="14" t="s">
        <x:v>92</x:v>
      </x:c>
      <x:c r="E1804" s="15">
        <x:v>43721.4488512731</x:v>
      </x:c>
      <x:c r="F1804" t="s">
        <x:v>97</x:v>
      </x:c>
      <x:c r="G1804" s="6">
        <x:v>234.417916099668</x:v>
      </x:c>
      <x:c r="H1804" t="s">
        <x:v>98</x:v>
      </x:c>
      <x:c r="I1804" s="6">
        <x:v>15.7642297735538</x:v>
      </x:c>
      <x:c r="J1804" t="s">
        <x:v>93</x:v>
      </x:c>
      <x:c r="K1804" s="6">
        <x:v>988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23.118</x:v>
      </x:c>
      <x:c r="S1804" s="8">
        <x:v>166968.842075112</x:v>
      </x:c>
      <x:c r="T1804" s="12">
        <x:v>256385.945651857</x:v>
      </x:c>
      <x:c r="U1804" s="12">
        <x:v>35.35</x:v>
      </x:c>
      <x:c r="V1804" s="12">
        <x:v>67</x:v>
      </x:c>
      <x:c r="W1804" s="12">
        <x:f>NA()</x:f>
      </x:c>
    </x:row>
    <x:row r="1805">
      <x:c r="A1805">
        <x:v>3638072</x:v>
      </x:c>
      <x:c r="B1805" s="1">
        <x:v>44543.5469160532</x:v>
      </x:c>
      <x:c r="C1805" s="6">
        <x:v>30.054187175</x:v>
      </x:c>
      <x:c r="D1805" s="14" t="s">
        <x:v>92</x:v>
      </x:c>
      <x:c r="E1805" s="15">
        <x:v>43721.4488512731</x:v>
      </x:c>
      <x:c r="F1805" t="s">
        <x:v>97</x:v>
      </x:c>
      <x:c r="G1805" s="6">
        <x:v>234.39819768181</x:v>
      </x:c>
      <x:c r="H1805" t="s">
        <x:v>98</x:v>
      </x:c>
      <x:c r="I1805" s="6">
        <x:v>15.7642297735538</x:v>
      </x:c>
      <x:c r="J1805" t="s">
        <x:v>93</x:v>
      </x:c>
      <x:c r="K1805" s="6">
        <x:v>988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23.119</x:v>
      </x:c>
      <x:c r="S1805" s="8">
        <x:v>166962.658241605</x:v>
      </x:c>
      <x:c r="T1805" s="12">
        <x:v>256389.070441513</x:v>
      </x:c>
      <x:c r="U1805" s="12">
        <x:v>35.35</x:v>
      </x:c>
      <x:c r="V1805" s="12">
        <x:v>67</x:v>
      </x:c>
      <x:c r="W1805" s="12">
        <x:f>NA()</x:f>
      </x:c>
    </x:row>
    <x:row r="1806">
      <x:c r="A1806">
        <x:v>3638082</x:v>
      </x:c>
      <x:c r="B1806" s="1">
        <x:v>44543.5469272338</x:v>
      </x:c>
      <x:c r="C1806" s="6">
        <x:v>30.0702738366667</x:v>
      </x:c>
      <x:c r="D1806" s="14" t="s">
        <x:v>92</x:v>
      </x:c>
      <x:c r="E1806" s="15">
        <x:v>43721.4488512731</x:v>
      </x:c>
      <x:c r="F1806" t="s">
        <x:v>97</x:v>
      </x:c>
      <x:c r="G1806" s="6">
        <x:v>234.457359105587</x:v>
      </x:c>
      <x:c r="H1806" t="s">
        <x:v>98</x:v>
      </x:c>
      <x:c r="I1806" s="6">
        <x:v>15.7642297735538</x:v>
      </x:c>
      <x:c r="J1806" t="s">
        <x:v>93</x:v>
      </x:c>
      <x:c r="K1806" s="6">
        <x:v>988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23.116</x:v>
      </x:c>
      <x:c r="S1806" s="8">
        <x:v>166962.576819387</x:v>
      </x:c>
      <x:c r="T1806" s="12">
        <x:v>256389.597592875</x:v>
      </x:c>
      <x:c r="U1806" s="12">
        <x:v>35.35</x:v>
      </x:c>
      <x:c r="V1806" s="12">
        <x:v>67</x:v>
      </x:c>
      <x:c r="W1806" s="12">
        <x:f>NA()</x:f>
      </x:c>
    </x:row>
    <x:row r="1807">
      <x:c r="A1807">
        <x:v>3638087</x:v>
      </x:c>
      <x:c r="B1807" s="1">
        <x:v>44543.5469390856</x:v>
      </x:c>
      <x:c r="C1807" s="6">
        <x:v>30.0873405766667</x:v>
      </x:c>
      <x:c r="D1807" s="14" t="s">
        <x:v>92</x:v>
      </x:c>
      <x:c r="E1807" s="15">
        <x:v>43721.4488512731</x:v>
      </x:c>
      <x:c r="F1807" t="s">
        <x:v>97</x:v>
      </x:c>
      <x:c r="G1807" s="6">
        <x:v>234.390188298806</x:v>
      </x:c>
      <x:c r="H1807" t="s">
        <x:v>98</x:v>
      </x:c>
      <x:c r="I1807" s="6">
        <x:v>15.7703353608345</x:v>
      </x:c>
      <x:c r="J1807" t="s">
        <x:v>93</x:v>
      </x:c>
      <x:c r="K1807" s="6">
        <x:v>987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23.117</x:v>
      </x:c>
      <x:c r="S1807" s="8">
        <x:v>166965.205223919</x:v>
      </x:c>
      <x:c r="T1807" s="12">
        <x:v>256396.854325935</x:v>
      </x:c>
      <x:c r="U1807" s="12">
        <x:v>35.35</x:v>
      </x:c>
      <x:c r="V1807" s="12">
        <x:v>67</x:v>
      </x:c>
      <x:c r="W1807" s="12">
        <x:f>NA()</x:f>
      </x:c>
    </x:row>
    <x:row r="1808">
      <x:c r="A1808">
        <x:v>3638097</x:v>
      </x:c>
      <x:c r="B1808" s="1">
        <x:v>44543.5469502662</x:v>
      </x:c>
      <x:c r="C1808" s="6">
        <x:v>30.10343098</x:v>
      </x:c>
      <x:c r="D1808" s="14" t="s">
        <x:v>92</x:v>
      </x:c>
      <x:c r="E1808" s="15">
        <x:v>43721.4488512731</x:v>
      </x:c>
      <x:c r="F1808" t="s">
        <x:v>97</x:v>
      </x:c>
      <x:c r="G1808" s="6">
        <x:v>234.39819768181</x:v>
      </x:c>
      <x:c r="H1808" t="s">
        <x:v>98</x:v>
      </x:c>
      <x:c r="I1808" s="6">
        <x:v>15.7642297735538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23.119</x:v>
      </x:c>
      <x:c r="S1808" s="8">
        <x:v>166959.934198337</x:v>
      </x:c>
      <x:c r="T1808" s="12">
        <x:v>256376.015861022</x:v>
      </x:c>
      <x:c r="U1808" s="12">
        <x:v>35.35</x:v>
      </x:c>
      <x:c r="V1808" s="12">
        <x:v>67</x:v>
      </x:c>
      <x:c r="W1808" s="12">
        <x:f>NA()</x:f>
      </x:c>
    </x:row>
    <x:row r="1809">
      <x:c r="A1809">
        <x:v>3638111</x:v>
      </x:c>
      <x:c r="B1809" s="1">
        <x:v>44543.5469620023</x:v>
      </x:c>
      <x:c r="C1809" s="6">
        <x:v>30.1203376916667</x:v>
      </x:c>
      <x:c r="D1809" s="14" t="s">
        <x:v>92</x:v>
      </x:c>
      <x:c r="E1809" s="15">
        <x:v>43721.4488512731</x:v>
      </x:c>
      <x:c r="F1809" t="s">
        <x:v>97</x:v>
      </x:c>
      <x:c r="G1809" s="6">
        <x:v>234.378481320287</x:v>
      </x:c>
      <x:c r="H1809" t="s">
        <x:v>98</x:v>
      </x:c>
      <x:c r="I1809" s="6">
        <x:v>15.7642297735538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23.12</x:v>
      </x:c>
      <x:c r="S1809" s="8">
        <x:v>166965.337002239</x:v>
      </x:c>
      <x:c r="T1809" s="12">
        <x:v>256390.20807171</x:v>
      </x:c>
      <x:c r="U1809" s="12">
        <x:v>35.35</x:v>
      </x:c>
      <x:c r="V1809" s="12">
        <x:v>67</x:v>
      </x:c>
      <x:c r="W1809" s="12">
        <x:f>NA()</x:f>
      </x:c>
    </x:row>
    <x:row r="1810">
      <x:c r="A1810">
        <x:v>3638119</x:v>
      </x:c>
      <x:c r="B1810" s="1">
        <x:v>44543.5469737616</x:v>
      </x:c>
      <x:c r="C1810" s="6">
        <x:v>30.1372924466667</x:v>
      </x:c>
      <x:c r="D1810" s="14" t="s">
        <x:v>92</x:v>
      </x:c>
      <x:c r="E1810" s="15">
        <x:v>43721.4488512731</x:v>
      </x:c>
      <x:c r="F1810" t="s">
        <x:v>97</x:v>
      </x:c>
      <x:c r="G1810" s="6">
        <x:v>234.515754604422</x:v>
      </x:c>
      <x:c r="H1810" t="s">
        <x:v>98</x:v>
      </x:c>
      <x:c r="I1810" s="6">
        <x:v>15.7581241973407</x:v>
      </x:c>
      <x:c r="J1810" t="s">
        <x:v>93</x:v>
      </x:c>
      <x:c r="K1810" s="6">
        <x:v>987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23.115</x:v>
      </x:c>
      <x:c r="S1810" s="8">
        <x:v>166963.542153798</x:v>
      </x:c>
      <x:c r="T1810" s="12">
        <x:v>256391.851803217</x:v>
      </x:c>
      <x:c r="U1810" s="12">
        <x:v>35.35</x:v>
      </x:c>
      <x:c r="V1810" s="12">
        <x:v>67</x:v>
      </x:c>
      <x:c r="W1810" s="12">
        <x:f>NA()</x:f>
      </x:c>
    </x:row>
    <x:row r="1811">
      <x:c r="A1811">
        <x:v>3638131</x:v>
      </x:c>
      <x:c r="B1811" s="1">
        <x:v>44543.5469855324</x:v>
      </x:c>
      <x:c r="C1811" s="6">
        <x:v>30.1542220716667</x:v>
      </x:c>
      <x:c r="D1811" s="14" t="s">
        <x:v>92</x:v>
      </x:c>
      <x:c r="E1811" s="15">
        <x:v>43721.4488512731</x:v>
      </x:c>
      <x:c r="F1811" t="s">
        <x:v>97</x:v>
      </x:c>
      <x:c r="G1811" s="6">
        <x:v>234.43763657416</x:v>
      </x:c>
      <x:c r="H1811" t="s">
        <x:v>98</x:v>
      </x:c>
      <x:c r="I1811" s="6">
        <x:v>15.7642297735538</x:v>
      </x:c>
      <x:c r="J1811" t="s">
        <x:v>93</x:v>
      </x:c>
      <x:c r="K1811" s="6">
        <x:v>988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23.117</x:v>
      </x:c>
      <x:c r="S1811" s="8">
        <x:v>166966.976313756</x:v>
      </x:c>
      <x:c r="T1811" s="12">
        <x:v>256395.142050793</x:v>
      </x:c>
      <x:c r="U1811" s="12">
        <x:v>35.35</x:v>
      </x:c>
      <x:c r="V1811" s="12">
        <x:v>67</x:v>
      </x:c>
      <x:c r="W1811" s="12">
        <x:f>NA()</x:f>
      </x:c>
    </x:row>
    <x:row r="1812">
      <x:c r="A1812">
        <x:v>3638137</x:v>
      </x:c>
      <x:c r="B1812" s="1">
        <x:v>44543.5469967593</x:v>
      </x:c>
      <x:c r="C1812" s="6">
        <x:v>30.1703778133333</x:v>
      </x:c>
      <x:c r="D1812" s="14" t="s">
        <x:v>92</x:v>
      </x:c>
      <x:c r="E1812" s="15">
        <x:v>43721.4488512731</x:v>
      </x:c>
      <x:c r="F1812" t="s">
        <x:v>97</x:v>
      </x:c>
      <x:c r="G1812" s="6">
        <x:v>234.335442118915</x:v>
      </x:c>
      <x:c r="H1812" t="s">
        <x:v>98</x:v>
      </x:c>
      <x:c r="I1812" s="6">
        <x:v>15.7703353608345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23.12</x:v>
      </x:c>
      <x:c r="S1812" s="8">
        <x:v>166963.166492218</x:v>
      </x:c>
      <x:c r="T1812" s="12">
        <x:v>256380.245673383</x:v>
      </x:c>
      <x:c r="U1812" s="12">
        <x:v>35.35</x:v>
      </x:c>
      <x:c r="V1812" s="12">
        <x:v>67</x:v>
      </x:c>
      <x:c r="W1812" s="12">
        <x:f>NA()</x:f>
      </x:c>
    </x:row>
    <x:row r="1813">
      <x:c r="A1813">
        <x:v>3638149</x:v>
      </x:c>
      <x:c r="B1813" s="1">
        <x:v>44543.5470085301</x:v>
      </x:c>
      <x:c r="C1813" s="6">
        <x:v>30.1873173516667</x:v>
      </x:c>
      <x:c r="D1813" s="14" t="s">
        <x:v>92</x:v>
      </x:c>
      <x:c r="E1813" s="15">
        <x:v>43721.4488512731</x:v>
      </x:c>
      <x:c r="F1813" t="s">
        <x:v>97</x:v>
      </x:c>
      <x:c r="G1813" s="6">
        <x:v>234.460973405185</x:v>
      </x:c>
      <x:c r="H1813" t="s">
        <x:v>98</x:v>
      </x:c>
      <x:c r="I1813" s="6">
        <x:v>15.7581241973407</x:v>
      </x:c>
      <x:c r="J1813" t="s">
        <x:v>93</x:v>
      </x:c>
      <x:c r="K1813" s="6">
        <x:v>988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23.118</x:v>
      </x:c>
      <x:c r="S1813" s="8">
        <x:v>166963.39452284</x:v>
      </x:c>
      <x:c r="T1813" s="12">
        <x:v>256388.636418119</x:v>
      </x:c>
      <x:c r="U1813" s="12">
        <x:v>35.35</x:v>
      </x:c>
      <x:c r="V1813" s="12">
        <x:v>67</x:v>
      </x:c>
      <x:c r="W1813" s="12">
        <x:f>NA()</x:f>
      </x:c>
    </x:row>
    <x:row r="1814">
      <x:c r="A1814">
        <x:v>3638150</x:v>
      </x:c>
      <x:c r="B1814" s="1">
        <x:v>44543.5470197569</x:v>
      </x:c>
      <x:c r="C1814" s="6">
        <x:v>30.203499</x:v>
      </x:c>
      <x:c r="D1814" s="14" t="s">
        <x:v>92</x:v>
      </x:c>
      <x:c r="E1814" s="15">
        <x:v>43721.4488512731</x:v>
      </x:c>
      <x:c r="F1814" t="s">
        <x:v>97</x:v>
      </x:c>
      <x:c r="G1814" s="6">
        <x:v>234.394586607389</x:v>
      </x:c>
      <x:c r="H1814" t="s">
        <x:v>98</x:v>
      </x:c>
      <x:c r="I1814" s="6">
        <x:v>15.7703353608345</x:v>
      </x:c>
      <x:c r="J1814" t="s">
        <x:v>93</x:v>
      </x:c>
      <x:c r="K1814" s="6">
        <x:v>988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23.117</x:v>
      </x:c>
      <x:c r="S1814" s="8">
        <x:v>166961.840863791</x:v>
      </x:c>
      <x:c r="T1814" s="12">
        <x:v>256390.321115216</x:v>
      </x:c>
      <x:c r="U1814" s="12">
        <x:v>35.35</x:v>
      </x:c>
      <x:c r="V1814" s="12">
        <x:v>67</x:v>
      </x:c>
      <x:c r="W1814" s="12">
        <x:f>NA()</x:f>
      </x:c>
    </x:row>
    <x:row r="1815">
      <x:c r="A1815">
        <x:v>3638164</x:v>
      </x:c>
      <x:c r="B1815" s="1">
        <x:v>44543.5470315162</x:v>
      </x:c>
      <x:c r="C1815" s="6">
        <x:v>30.2204252833333</x:v>
      </x:c>
      <x:c r="D1815" s="14" t="s">
        <x:v>92</x:v>
      </x:c>
      <x:c r="E1815" s="15">
        <x:v>43721.4488512731</x:v>
      </x:c>
      <x:c r="F1815" t="s">
        <x:v>97</x:v>
      </x:c>
      <x:c r="G1815" s="6">
        <x:v>234.413519102393</x:v>
      </x:c>
      <x:c r="H1815" t="s">
        <x:v>98</x:v>
      </x:c>
      <x:c r="I1815" s="6">
        <x:v>15.7642297735538</x:v>
      </x:c>
      <x:c r="J1815" t="s">
        <x:v>93</x:v>
      </x:c>
      <x:c r="K1815" s="6">
        <x:v>987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23.118</x:v>
      </x:c>
      <x:c r="S1815" s="8">
        <x:v>166958.777705165</x:v>
      </x:c>
      <x:c r="T1815" s="12">
        <x:v>256393.209426696</x:v>
      </x:c>
      <x:c r="U1815" s="12">
        <x:v>35.35</x:v>
      </x:c>
      <x:c r="V1815" s="12">
        <x:v>67</x:v>
      </x:c>
      <x:c r="W1815" s="12">
        <x:f>NA()</x:f>
      </x:c>
    </x:row>
    <x:row r="1816">
      <x:c r="A1816">
        <x:v>3638169</x:v>
      </x:c>
      <x:c r="B1816" s="1">
        <x:v>44543.547043287</x:v>
      </x:c>
      <x:c r="C1816" s="6">
        <x:v>30.2374017583333</x:v>
      </x:c>
      <x:c r="D1816" s="14" t="s">
        <x:v>92</x:v>
      </x:c>
      <x:c r="E1816" s="15">
        <x:v>43721.4488512731</x:v>
      </x:c>
      <x:c r="F1816" t="s">
        <x:v>97</x:v>
      </x:c>
      <x:c r="G1816" s="6">
        <x:v>234.393801054395</x:v>
      </x:c>
      <x:c r="H1816" t="s">
        <x:v>98</x:v>
      </x:c>
      <x:c r="I1816" s="6">
        <x:v>15.7642297735538</x:v>
      </x:c>
      <x:c r="J1816" t="s">
        <x:v>93</x:v>
      </x:c>
      <x:c r="K1816" s="6">
        <x:v>987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23.119</x:v>
      </x:c>
      <x:c r="S1816" s="8">
        <x:v>166950.321032174</x:v>
      </x:c>
      <x:c r="T1816" s="12">
        <x:v>256386.120712868</x:v>
      </x:c>
      <x:c r="U1816" s="12">
        <x:v>35.35</x:v>
      </x:c>
      <x:c r="V1816" s="12">
        <x:v>67</x:v>
      </x:c>
      <x:c r="W1816" s="12">
        <x:f>NA()</x:f>
      </x:c>
    </x:row>
    <x:row r="1817">
      <x:c r="A1817">
        <x:v>3638182</x:v>
      </x:c>
      <x:c r="B1817" s="1">
        <x:v>44543.5470544792</x:v>
      </x:c>
      <x:c r="C1817" s="6">
        <x:v>30.2535066016667</x:v>
      </x:c>
      <x:c r="D1817" s="14" t="s">
        <x:v>92</x:v>
      </x:c>
      <x:c r="E1817" s="15">
        <x:v>43721.4488512731</x:v>
      </x:c>
      <x:c r="F1817" t="s">
        <x:v>97</x:v>
      </x:c>
      <x:c r="G1817" s="6">
        <x:v>234.394586607389</x:v>
      </x:c>
      <x:c r="H1817" t="s">
        <x:v>98</x:v>
      </x:c>
      <x:c r="I1817" s="6">
        <x:v>15.7703353608345</x:v>
      </x:c>
      <x:c r="J1817" t="s">
        <x:v>93</x:v>
      </x:c>
      <x:c r="K1817" s="6">
        <x:v>988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23.117</x:v>
      </x:c>
      <x:c r="S1817" s="8">
        <x:v>166940.441246398</x:v>
      </x:c>
      <x:c r="T1817" s="12">
        <x:v>256381.092610288</x:v>
      </x:c>
      <x:c r="U1817" s="12">
        <x:v>35.35</x:v>
      </x:c>
      <x:c r="V1817" s="12">
        <x:v>67</x:v>
      </x:c>
      <x:c r="W1817" s="12">
        <x:f>NA()</x:f>
      </x:c>
    </x:row>
    <x:row r="1818">
      <x:c r="A1818">
        <x:v>3638186</x:v>
      </x:c>
      <x:c r="B1818" s="1">
        <x:v>44543.5470662384</x:v>
      </x:c>
      <x:c r="C1818" s="6">
        <x:v>30.2704558883333</x:v>
      </x:c>
      <x:c r="D1818" s="14" t="s">
        <x:v>92</x:v>
      </x:c>
      <x:c r="E1818" s="15">
        <x:v>43721.4488512731</x:v>
      </x:c>
      <x:c r="F1818" t="s">
        <x:v>97</x:v>
      </x:c>
      <x:c r="G1818" s="6">
        <x:v>234.433239206986</x:v>
      </x:c>
      <x:c r="H1818" t="s">
        <x:v>98</x:v>
      </x:c>
      <x:c r="I1818" s="6">
        <x:v>15.7642297735538</x:v>
      </x:c>
      <x:c r="J1818" t="s">
        <x:v>93</x:v>
      </x:c>
      <x:c r="K1818" s="6">
        <x:v>987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23.117</x:v>
      </x:c>
      <x:c r="S1818" s="8">
        <x:v>166946.482004839</x:v>
      </x:c>
      <x:c r="T1818" s="12">
        <x:v>256377.048817135</x:v>
      </x:c>
      <x:c r="U1818" s="12">
        <x:v>35.35</x:v>
      </x:c>
      <x:c r="V1818" s="12">
        <x:v>67</x:v>
      </x:c>
      <x:c r="W1818" s="12">
        <x:f>NA()</x:f>
      </x:c>
    </x:row>
    <x:row r="1819">
      <x:c r="A1819">
        <x:v>3638196</x:v>
      </x:c>
      <x:c r="B1819" s="1">
        <x:v>44543.5470776273</x:v>
      </x:c>
      <x:c r="C1819" s="6">
        <x:v>30.286818635</x:v>
      </x:c>
      <x:c r="D1819" s="14" t="s">
        <x:v>92</x:v>
      </x:c>
      <x:c r="E1819" s="15">
        <x:v>43721.4488512731</x:v>
      </x:c>
      <x:c r="F1819" t="s">
        <x:v>97</x:v>
      </x:c>
      <x:c r="G1819" s="6">
        <x:v>234.358767014798</x:v>
      </x:c>
      <x:c r="H1819" t="s">
        <x:v>98</x:v>
      </x:c>
      <x:c r="I1819" s="6">
        <x:v>15.7642297735538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23.121</x:v>
      </x:c>
      <x:c r="S1819" s="8">
        <x:v>166933.000901722</x:v>
      </x:c>
      <x:c r="T1819" s="12">
        <x:v>256379.249535039</x:v>
      </x:c>
      <x:c r="U1819" s="12">
        <x:v>35.35</x:v>
      </x:c>
      <x:c r="V1819" s="12">
        <x:v>67</x:v>
      </x:c>
      <x:c r="W1819" s="12">
        <x:f>NA()</x:f>
      </x:c>
    </x:row>
    <x:row r="1820">
      <x:c r="A1820">
        <x:v>3638212</x:v>
      </x:c>
      <x:c r="B1820" s="1">
        <x:v>44543.5470895833</x:v>
      </x:c>
      <x:c r="C1820" s="6">
        <x:v>30.3040446833333</x:v>
      </x:c>
      <x:c r="D1820" s="14" t="s">
        <x:v>92</x:v>
      </x:c>
      <x:c r="E1820" s="15">
        <x:v>43721.4488512731</x:v>
      </x:c>
      <x:c r="F1820" t="s">
        <x:v>97</x:v>
      </x:c>
      <x:c r="G1820" s="6">
        <x:v>234.457359105587</x:v>
      </x:c>
      <x:c r="H1820" t="s">
        <x:v>98</x:v>
      </x:c>
      <x:c r="I1820" s="6">
        <x:v>15.7642297735538</x:v>
      </x:c>
      <x:c r="J1820" t="s">
        <x:v>93</x:v>
      </x:c>
      <x:c r="K1820" s="6">
        <x:v>988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23.116</x:v>
      </x:c>
      <x:c r="S1820" s="8">
        <x:v>166945.219786108</x:v>
      </x:c>
      <x:c r="T1820" s="12">
        <x:v>256379.957738716</x:v>
      </x:c>
      <x:c r="U1820" s="12">
        <x:v>35.35</x:v>
      </x:c>
      <x:c r="V1820" s="12">
        <x:v>67</x:v>
      </x:c>
      <x:c r="W1820" s="12">
        <x:f>NA()</x:f>
      </x:c>
    </x:row>
    <x:row r="1821">
      <x:c r="A1821">
        <x:v>3638213</x:v>
      </x:c>
      <x:c r="B1821" s="1">
        <x:v>44543.5471007755</x:v>
      </x:c>
      <x:c r="C1821" s="6">
        <x:v>30.3201351816667</x:v>
      </x:c>
      <x:c r="D1821" s="14" t="s">
        <x:v>92</x:v>
      </x:c>
      <x:c r="E1821" s="15">
        <x:v>43721.4488512731</x:v>
      </x:c>
      <x:c r="F1821" t="s">
        <x:v>97</x:v>
      </x:c>
      <x:c r="G1821" s="6">
        <x:v>234.355154892345</x:v>
      </x:c>
      <x:c r="H1821" t="s">
        <x:v>98</x:v>
      </x:c>
      <x:c r="I1821" s="6">
        <x:v>15.7703353608345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23.119</x:v>
      </x:c>
      <x:c r="S1821" s="8">
        <x:v>166942.731495766</x:v>
      </x:c>
      <x:c r="T1821" s="12">
        <x:v>256373.632178778</x:v>
      </x:c>
      <x:c r="U1821" s="12">
        <x:v>35.35</x:v>
      </x:c>
      <x:c r="V1821" s="12">
        <x:v>67</x:v>
      </x:c>
      <x:c r="W1821" s="12">
        <x:f>NA()</x:f>
      </x:c>
    </x:row>
    <x:row r="1822">
      <x:c r="A1822">
        <x:v>3638227</x:v>
      </x:c>
      <x:c r="B1822" s="1">
        <x:v>44543.5471125347</x:v>
      </x:c>
      <x:c r="C1822" s="6">
        <x:v>30.337093865</x:v>
      </x:c>
      <x:c r="D1822" s="14" t="s">
        <x:v>92</x:v>
      </x:c>
      <x:c r="E1822" s="15">
        <x:v>43721.4488512731</x:v>
      </x:c>
      <x:c r="F1822" t="s">
        <x:v>97</x:v>
      </x:c>
      <x:c r="G1822" s="6">
        <x:v>234.417916099668</x:v>
      </x:c>
      <x:c r="H1822" t="s">
        <x:v>98</x:v>
      </x:c>
      <x:c r="I1822" s="6">
        <x:v>15.7642297735538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23.118</x:v>
      </x:c>
      <x:c r="S1822" s="8">
        <x:v>166947.738927527</x:v>
      </x:c>
      <x:c r="T1822" s="12">
        <x:v>256386.780734107</x:v>
      </x:c>
      <x:c r="U1822" s="12">
        <x:v>35.35</x:v>
      </x:c>
      <x:c r="V1822" s="12">
        <x:v>67</x:v>
      </x:c>
      <x:c r="W1822" s="12">
        <x:f>NA()</x:f>
      </x:c>
    </x:row>
    <x:row r="1823">
      <x:c r="A1823">
        <x:v>3638233</x:v>
      </x:c>
      <x:c r="B1823" s="1">
        <x:v>44543.5471243866</x:v>
      </x:c>
      <x:c r="C1823" s="6">
        <x:v>30.3541664666667</x:v>
      </x:c>
      <x:c r="D1823" s="14" t="s">
        <x:v>92</x:v>
      </x:c>
      <x:c r="E1823" s="15">
        <x:v>43721.4488512731</x:v>
      </x:c>
      <x:c r="F1823" t="s">
        <x:v>97</x:v>
      </x:c>
      <x:c r="G1823" s="6">
        <x:v>234.413519102393</x:v>
      </x:c>
      <x:c r="H1823" t="s">
        <x:v>98</x:v>
      </x:c>
      <x:c r="I1823" s="6">
        <x:v>15.7642297735538</x:v>
      </x:c>
      <x:c r="J1823" t="s">
        <x:v>93</x:v>
      </x:c>
      <x:c r="K1823" s="6">
        <x:v>987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23.118</x:v>
      </x:c>
      <x:c r="S1823" s="8">
        <x:v>166957.90381205</x:v>
      </x:c>
      <x:c r="T1823" s="12">
        <x:v>256370.371241841</x:v>
      </x:c>
      <x:c r="U1823" s="12">
        <x:v>35.35</x:v>
      </x:c>
      <x:c r="V1823" s="12">
        <x:v>67</x:v>
      </x:c>
      <x:c r="W1823" s="12">
        <x:f>NA()</x:f>
      </x:c>
    </x:row>
    <x:row r="1824">
      <x:c r="A1824">
        <x:v>3638247</x:v>
      </x:c>
      <x:c r="B1824" s="1">
        <x:v>44543.5471356134</x:v>
      </x:c>
      <x:c r="C1824" s="6">
        <x:v>30.370332565</x:v>
      </x:c>
      <x:c r="D1824" s="14" t="s">
        <x:v>92</x:v>
      </x:c>
      <x:c r="E1824" s="15">
        <x:v>43721.4488512731</x:v>
      </x:c>
      <x:c r="F1824" t="s">
        <x:v>97</x:v>
      </x:c>
      <x:c r="G1824" s="6">
        <x:v>234.43763657416</x:v>
      </x:c>
      <x:c r="H1824" t="s">
        <x:v>98</x:v>
      </x:c>
      <x:c r="I1824" s="6">
        <x:v>15.7642297735538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23.117</x:v>
      </x:c>
      <x:c r="S1824" s="8">
        <x:v>166949.520881203</x:v>
      </x:c>
      <x:c r="T1824" s="12">
        <x:v>256383.941100948</x:v>
      </x:c>
      <x:c r="U1824" s="12">
        <x:v>35.35</x:v>
      </x:c>
      <x:c r="V1824" s="12">
        <x:v>67</x:v>
      </x:c>
      <x:c r="W1824" s="12">
        <x:f>NA()</x:f>
      </x:c>
    </x:row>
    <x:row r="1825">
      <x:c r="A1825">
        <x:v>3638254</x:v>
      </x:c>
      <x:c r="B1825" s="1">
        <x:v>44543.5471475347</x:v>
      </x:c>
      <x:c r="C1825" s="6">
        <x:v>30.3874959283333</x:v>
      </x:c>
      <x:c r="D1825" s="14" t="s">
        <x:v>92</x:v>
      </x:c>
      <x:c r="E1825" s="15">
        <x:v>43721.4488512731</x:v>
      </x:c>
      <x:c r="F1825" t="s">
        <x:v>97</x:v>
      </x:c>
      <x:c r="G1825" s="6">
        <x:v>234.370471783132</x:v>
      </x:c>
      <x:c r="H1825" t="s">
        <x:v>98</x:v>
      </x:c>
      <x:c r="I1825" s="6">
        <x:v>15.7703353608345</x:v>
      </x:c>
      <x:c r="J1825" t="s">
        <x:v>93</x:v>
      </x:c>
      <x:c r="K1825" s="6">
        <x:v>987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23.118</x:v>
      </x:c>
      <x:c r="S1825" s="8">
        <x:v>166953.579936856</x:v>
      </x:c>
      <x:c r="T1825" s="12">
        <x:v>256384.804805338</x:v>
      </x:c>
      <x:c r="U1825" s="12">
        <x:v>35.35</x:v>
      </x:c>
      <x:c r="V1825" s="12">
        <x:v>67</x:v>
      </x:c>
      <x:c r="W1825" s="12">
        <x:f>NA()</x:f>
      </x:c>
    </x:row>
    <x:row r="1826">
      <x:c r="A1826">
        <x:v>3638258</x:v>
      </x:c>
      <x:c r="B1826" s="1">
        <x:v>44543.5471587153</x:v>
      </x:c>
      <x:c r="C1826" s="6">
        <x:v>30.403587825</x:v>
      </x:c>
      <x:c r="D1826" s="14" t="s">
        <x:v>92</x:v>
      </x:c>
      <x:c r="E1826" s="15">
        <x:v>43721.4488512731</x:v>
      </x:c>
      <x:c r="F1826" t="s">
        <x:v>97</x:v>
      </x:c>
      <x:c r="G1826" s="6">
        <x:v>234.43763657416</x:v>
      </x:c>
      <x:c r="H1826" t="s">
        <x:v>98</x:v>
      </x:c>
      <x:c r="I1826" s="6">
        <x:v>15.7642297735538</x:v>
      </x:c>
      <x:c r="J1826" t="s">
        <x:v>93</x:v>
      </x:c>
      <x:c r="K1826" s="6">
        <x:v>988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23.117</x:v>
      </x:c>
      <x:c r="S1826" s="8">
        <x:v>166940.219738418</x:v>
      </x:c>
      <x:c r="T1826" s="12">
        <x:v>256367.2621249</x:v>
      </x:c>
      <x:c r="U1826" s="12">
        <x:v>35.35</x:v>
      </x:c>
      <x:c r="V1826" s="12">
        <x:v>67</x:v>
      </x:c>
      <x:c r="W1826" s="12">
        <x:f>NA()</x:f>
      </x:c>
    </x:row>
    <x:row r="1827">
      <x:c r="A1827">
        <x:v>3638269</x:v>
      </x:c>
      <x:c r="B1827" s="1">
        <x:v>44543.5471704861</x:v>
      </x:c>
      <x:c r="C1827" s="6">
        <x:v>30.4205377183333</x:v>
      </x:c>
      <x:c r="D1827" s="14" t="s">
        <x:v>92</x:v>
      </x:c>
      <x:c r="E1827" s="15">
        <x:v>43721.4488512731</x:v>
      </x:c>
      <x:c r="F1827" t="s">
        <x:v>97</x:v>
      </x:c>
      <x:c r="G1827" s="6">
        <x:v>234.371262917625</x:v>
      </x:c>
      <x:c r="H1827" t="s">
        <x:v>98</x:v>
      </x:c>
      <x:c r="I1827" s="6">
        <x:v>15.7764409591841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23.116</x:v>
      </x:c>
      <x:c r="S1827" s="8">
        <x:v>166958.602434199</x:v>
      </x:c>
      <x:c r="T1827" s="12">
        <x:v>256375.06524524</x:v>
      </x:c>
      <x:c r="U1827" s="12">
        <x:v>35.35</x:v>
      </x:c>
      <x:c r="V1827" s="12">
        <x:v>67</x:v>
      </x:c>
      <x:c r="W1827" s="12">
        <x:f>NA()</x:f>
      </x:c>
    </x:row>
    <x:row r="1828">
      <x:c r="A1828">
        <x:v>3638277</x:v>
      </x:c>
      <x:c r="B1828" s="1">
        <x:v>44543.5471822569</x:v>
      </x:c>
      <x:c r="C1828" s="6">
        <x:v>30.4374880966667</x:v>
      </x:c>
      <x:c r="D1828" s="14" t="s">
        <x:v>92</x:v>
      </x:c>
      <x:c r="E1828" s="15">
        <x:v>43721.4488512731</x:v>
      </x:c>
      <x:c r="F1828" t="s">
        <x:v>97</x:v>
      </x:c>
      <x:c r="G1828" s="6">
        <x:v>234.414305549603</x:v>
      </x:c>
      <x:c r="H1828" t="s">
        <x:v>98</x:v>
      </x:c>
      <x:c r="I1828" s="6">
        <x:v>15.7703353608345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23.116</x:v>
      </x:c>
      <x:c r="S1828" s="8">
        <x:v>166948.657229702</x:v>
      </x:c>
      <x:c r="T1828" s="12">
        <x:v>256380.460517127</x:v>
      </x:c>
      <x:c r="U1828" s="12">
        <x:v>35.35</x:v>
      </x:c>
      <x:c r="V1828" s="12">
        <x:v>67</x:v>
      </x:c>
      <x:c r="W1828" s="12">
        <x:f>NA()</x:f>
      </x:c>
    </x:row>
    <x:row r="1829">
      <x:c r="A1829">
        <x:v>3638286</x:v>
      </x:c>
      <x:c r="B1829" s="1">
        <x:v>44543.5471935185</x:v>
      </x:c>
      <x:c r="C1829" s="6">
        <x:v>30.4537385833333</x:v>
      </x:c>
      <x:c r="D1829" s="14" t="s">
        <x:v>92</x:v>
      </x:c>
      <x:c r="E1829" s="15">
        <x:v>43721.4488512731</x:v>
      </x:c>
      <x:c r="F1829" t="s">
        <x:v>97</x:v>
      </x:c>
      <x:c r="G1829" s="6">
        <x:v>234.417916099668</x:v>
      </x:c>
      <x:c r="H1829" t="s">
        <x:v>98</x:v>
      </x:c>
      <x:c r="I1829" s="6">
        <x:v>15.7642297735538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23.118</x:v>
      </x:c>
      <x:c r="S1829" s="8">
        <x:v>166945.379792574</x:v>
      </x:c>
      <x:c r="T1829" s="12">
        <x:v>256372.835338971</x:v>
      </x:c>
      <x:c r="U1829" s="12">
        <x:v>35.35</x:v>
      </x:c>
      <x:c r="V1829" s="12">
        <x:v>67</x:v>
      </x:c>
      <x:c r="W1829" s="12">
        <x:f>NA()</x:f>
      </x:c>
    </x:row>
    <x:row r="1830">
      <x:c r="A1830">
        <x:v>3638302</x:v>
      </x:c>
      <x:c r="B1830" s="1">
        <x:v>44543.5472054051</x:v>
      </x:c>
      <x:c r="C1830" s="6">
        <x:v>30.4708213966667</x:v>
      </x:c>
      <x:c r="D1830" s="14" t="s">
        <x:v>92</x:v>
      </x:c>
      <x:c r="E1830" s="15">
        <x:v>43721.4488512731</x:v>
      </x:c>
      <x:c r="F1830" t="s">
        <x:v>97</x:v>
      </x:c>
      <x:c r="G1830" s="6">
        <x:v>234.390188298806</x:v>
      </x:c>
      <x:c r="H1830" t="s">
        <x:v>98</x:v>
      </x:c>
      <x:c r="I1830" s="6">
        <x:v>15.7703353608345</x:v>
      </x:c>
      <x:c r="J1830" t="s">
        <x:v>93</x:v>
      </x:c>
      <x:c r="K1830" s="6">
        <x:v>987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23.117</x:v>
      </x:c>
      <x:c r="S1830" s="8">
        <x:v>166947.541772199</x:v>
      </x:c>
      <x:c r="T1830" s="12">
        <x:v>256382.065740799</x:v>
      </x:c>
      <x:c r="U1830" s="12">
        <x:v>35.35</x:v>
      </x:c>
      <x:c r="V1830" s="12">
        <x:v>67</x:v>
      </x:c>
      <x:c r="W1830" s="12">
        <x:f>NA()</x:f>
      </x:c>
    </x:row>
    <x:row r="1831">
      <x:c r="A1831">
        <x:v>3638303</x:v>
      </x:c>
      <x:c r="B1831" s="1">
        <x:v>44543.5472165509</x:v>
      </x:c>
      <x:c r="C1831" s="6">
        <x:v>30.48688979</x:v>
      </x:c>
      <x:c r="D1831" s="14" t="s">
        <x:v>92</x:v>
      </x:c>
      <x:c r="E1831" s="15">
        <x:v>43721.4488512731</x:v>
      </x:c>
      <x:c r="F1831" t="s">
        <x:v>97</x:v>
      </x:c>
      <x:c r="G1831" s="6">
        <x:v>234.335442118915</x:v>
      </x:c>
      <x:c r="H1831" t="s">
        <x:v>98</x:v>
      </x:c>
      <x:c r="I1831" s="6">
        <x:v>15.7703353608345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23.12</x:v>
      </x:c>
      <x:c r="S1831" s="8">
        <x:v>166936.733716685</x:v>
      </x:c>
      <x:c r="T1831" s="12">
        <x:v>256374.804161864</x:v>
      </x:c>
      <x:c r="U1831" s="12">
        <x:v>35.35</x:v>
      </x:c>
      <x:c r="V1831" s="12">
        <x:v>67</x:v>
      </x:c>
      <x:c r="W1831" s="12">
        <x:f>NA()</x:f>
      </x:c>
    </x:row>
    <x:row r="1832">
      <x:c r="A1832">
        <x:v>3638316</x:v>
      </x:c>
      <x:c r="B1832" s="1">
        <x:v>44543.5472284375</x:v>
      </x:c>
      <x:c r="C1832" s="6">
        <x:v>30.5039739066667</x:v>
      </x:c>
      <x:c r="D1832" s="14" t="s">
        <x:v>92</x:v>
      </x:c>
      <x:c r="E1832" s="15">
        <x:v>43721.4488512731</x:v>
      </x:c>
      <x:c r="F1832" t="s">
        <x:v>97</x:v>
      </x:c>
      <x:c r="G1832" s="6">
        <x:v>234.433239206986</x:v>
      </x:c>
      <x:c r="H1832" t="s">
        <x:v>98</x:v>
      </x:c>
      <x:c r="I1832" s="6">
        <x:v>15.7642297735538</x:v>
      </x:c>
      <x:c r="J1832" t="s">
        <x:v>93</x:v>
      </x:c>
      <x:c r="K1832" s="6">
        <x:v>987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23.117</x:v>
      </x:c>
      <x:c r="S1832" s="8">
        <x:v>166948.834865346</x:v>
      </x:c>
      <x:c r="T1832" s="12">
        <x:v>256377.027528281</x:v>
      </x:c>
      <x:c r="U1832" s="12">
        <x:v>35.35</x:v>
      </x:c>
      <x:c r="V1832" s="12">
        <x:v>67</x:v>
      </x:c>
      <x:c r="W1832" s="12">
        <x:f>NA()</x:f>
      </x:c>
    </x:row>
    <x:row r="1833">
      <x:c r="A1833">
        <x:v>3638329</x:v>
      </x:c>
      <x:c r="B1833" s="1">
        <x:v>44543.547240162</x:v>
      </x:c>
      <x:c r="C1833" s="6">
        <x:v>30.5209009783333</x:v>
      </x:c>
      <x:c r="D1833" s="14" t="s">
        <x:v>92</x:v>
      </x:c>
      <x:c r="E1833" s="15">
        <x:v>43721.4488512731</x:v>
      </x:c>
      <x:c r="F1833" t="s">
        <x:v>97</x:v>
      </x:c>
      <x:c r="G1833" s="6">
        <x:v>234.39819768181</x:v>
      </x:c>
      <x:c r="H1833" t="s">
        <x:v>98</x:v>
      </x:c>
      <x:c r="I1833" s="6">
        <x:v>15.7642297735538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23.119</x:v>
      </x:c>
      <x:c r="S1833" s="8">
        <x:v>166949.352011329</x:v>
      </x:c>
      <x:c r="T1833" s="12">
        <x:v>256382.093715359</x:v>
      </x:c>
      <x:c r="U1833" s="12">
        <x:v>35.35</x:v>
      </x:c>
      <x:c r="V1833" s="12">
        <x:v>67</x:v>
      </x:c>
      <x:c r="W1833" s="12">
        <x:f>NA()</x:f>
      </x:c>
    </x:row>
    <x:row r="1834">
      <x:c r="A1834">
        <x:v>3638337</x:v>
      </x:c>
      <x:c r="B1834" s="1">
        <x:v>44543.5472513542</x:v>
      </x:c>
      <x:c r="C1834" s="6">
        <x:v>30.5370127583333</x:v>
      </x:c>
      <x:c r="D1834" s="14" t="s">
        <x:v>92</x:v>
      </x:c>
      <x:c r="E1834" s="15">
        <x:v>43721.4488512731</x:v>
      </x:c>
      <x:c r="F1834" t="s">
        <x:v>97</x:v>
      </x:c>
      <x:c r="G1834" s="6">
        <x:v>234.413519102393</x:v>
      </x:c>
      <x:c r="H1834" t="s">
        <x:v>98</x:v>
      </x:c>
      <x:c r="I1834" s="6">
        <x:v>15.7642297735538</x:v>
      </x:c>
      <x:c r="J1834" t="s">
        <x:v>93</x:v>
      </x:c>
      <x:c r="K1834" s="6">
        <x:v>987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23.118</x:v>
      </x:c>
      <x:c r="S1834" s="8">
        <x:v>166940.573219076</x:v>
      </x:c>
      <x:c r="T1834" s="12">
        <x:v>256372.073381644</x:v>
      </x:c>
      <x:c r="U1834" s="12">
        <x:v>35.35</x:v>
      </x:c>
      <x:c r="V1834" s="12">
        <x:v>67</x:v>
      </x:c>
      <x:c r="W1834" s="12">
        <x:f>NA()</x:f>
      </x:c>
    </x:row>
    <x:row r="1835">
      <x:c r="A1835">
        <x:v>3638341</x:v>
      </x:c>
      <x:c r="B1835" s="1">
        <x:v>44543.5472632755</x:v>
      </x:c>
      <x:c r="C1835" s="6">
        <x:v>30.5541604716667</x:v>
      </x:c>
      <x:c r="D1835" s="14" t="s">
        <x:v>92</x:v>
      </x:c>
      <x:c r="E1835" s="15">
        <x:v>43721.4488512731</x:v>
      </x:c>
      <x:c r="F1835" t="s">
        <x:v>97</x:v>
      </x:c>
      <x:c r="G1835" s="6">
        <x:v>234.39819768181</x:v>
      </x:c>
      <x:c r="H1835" t="s">
        <x:v>98</x:v>
      </x:c>
      <x:c r="I1835" s="6">
        <x:v>15.7642297735538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23.119</x:v>
      </x:c>
      <x:c r="S1835" s="8">
        <x:v>166947.112688287</x:v>
      </x:c>
      <x:c r="T1835" s="12">
        <x:v>256379.295768274</x:v>
      </x:c>
      <x:c r="U1835" s="12">
        <x:v>35.35</x:v>
      </x:c>
      <x:c r="V1835" s="12">
        <x:v>67</x:v>
      </x:c>
      <x:c r="W1835" s="12">
        <x:f>NA()</x:f>
      </x:c>
    </x:row>
    <x:row r="1836">
      <x:c r="A1836">
        <x:v>3638350</x:v>
      </x:c>
      <x:c r="B1836" s="1">
        <x:v>44543.5472745023</x:v>
      </x:c>
      <x:c r="C1836" s="6">
        <x:v>30.5703033283333</x:v>
      </x:c>
      <x:c r="D1836" s="14" t="s">
        <x:v>92</x:v>
      </x:c>
      <x:c r="E1836" s="15">
        <x:v>43721.4488512731</x:v>
      </x:c>
      <x:c r="F1836" t="s">
        <x:v>97</x:v>
      </x:c>
      <x:c r="G1836" s="6">
        <x:v>234.414305549603</x:v>
      </x:c>
      <x:c r="H1836" t="s">
        <x:v>98</x:v>
      </x:c>
      <x:c r="I1836" s="6">
        <x:v>15.7703353608345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23.116</x:v>
      </x:c>
      <x:c r="S1836" s="8">
        <x:v>166940.489796115</x:v>
      </x:c>
      <x:c r="T1836" s="12">
        <x:v>256385.803308</x:v>
      </x:c>
      <x:c r="U1836" s="12">
        <x:v>35.35</x:v>
      </x:c>
      <x:c r="V1836" s="12">
        <x:v>67</x:v>
      </x:c>
      <x:c r="W1836" s="12">
        <x:f>NA()</x:f>
      </x:c>
    </x:row>
    <x:row r="1837">
      <x:c r="A1837">
        <x:v>3638359</x:v>
      </x:c>
      <x:c r="B1837" s="1">
        <x:v>44543.5472862269</x:v>
      </x:c>
      <x:c r="C1837" s="6">
        <x:v>30.5872236633333</x:v>
      </x:c>
      <x:c r="D1837" s="14" t="s">
        <x:v>92</x:v>
      </x:c>
      <x:c r="E1837" s="15">
        <x:v>43721.4488512731</x:v>
      </x:c>
      <x:c r="F1837" t="s">
        <x:v>97</x:v>
      </x:c>
      <x:c r="G1837" s="6">
        <x:v>234.457359105587</x:v>
      </x:c>
      <x:c r="H1837" t="s">
        <x:v>98</x:v>
      </x:c>
      <x:c r="I1837" s="6">
        <x:v>15.7642297735538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23.116</x:v>
      </x:c>
      <x:c r="S1837" s="8">
        <x:v>166939.503371783</x:v>
      </x:c>
      <x:c r="T1837" s="12">
        <x:v>256372.481770523</x:v>
      </x:c>
      <x:c r="U1837" s="12">
        <x:v>35.35</x:v>
      </x:c>
      <x:c r="V1837" s="12">
        <x:v>67</x:v>
      </x:c>
      <x:c r="W1837" s="12">
        <x:f>NA()</x:f>
      </x:c>
    </x:row>
    <x:row r="1838">
      <x:c r="A1838">
        <x:v>3638371</x:v>
      </x:c>
      <x:c r="B1838" s="1">
        <x:v>44543.5472976042</x:v>
      </x:c>
      <x:c r="C1838" s="6">
        <x:v>30.6035915216667</x:v>
      </x:c>
      <x:c r="D1838" s="14" t="s">
        <x:v>92</x:v>
      </x:c>
      <x:c r="E1838" s="15">
        <x:v>43721.4488512731</x:v>
      </x:c>
      <x:c r="F1838" t="s">
        <x:v>97</x:v>
      </x:c>
      <x:c r="G1838" s="6">
        <x:v>234.374869721737</x:v>
      </x:c>
      <x:c r="H1838" t="s">
        <x:v>98</x:v>
      </x:c>
      <x:c r="I1838" s="6">
        <x:v>15.7703353608345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23.118</x:v>
      </x:c>
      <x:c r="S1838" s="8">
        <x:v>166942.279184684</x:v>
      </x:c>
      <x:c r="T1838" s="12">
        <x:v>256378.155657534</x:v>
      </x:c>
      <x:c r="U1838" s="12">
        <x:v>35.35</x:v>
      </x:c>
      <x:c r="V1838" s="12">
        <x:v>67</x:v>
      </x:c>
      <x:c r="W1838" s="12">
        <x:f>NA()</x:f>
      </x:c>
    </x:row>
    <x:row r="1839">
      <x:c r="A1839">
        <x:v>3638380</x:v>
      </x:c>
      <x:c r="B1839" s="1">
        <x:v>44543.5473094097</x:v>
      </x:c>
      <x:c r="C1839" s="6">
        <x:v>30.6206093083333</x:v>
      </x:c>
      <x:c r="D1839" s="14" t="s">
        <x:v>92</x:v>
      </x:c>
      <x:c r="E1839" s="15">
        <x:v>43721.4488512731</x:v>
      </x:c>
      <x:c r="F1839" t="s">
        <x:v>97</x:v>
      </x:c>
      <x:c r="G1839" s="6">
        <x:v>234.351547563717</x:v>
      </x:c>
      <x:c r="H1839" t="s">
        <x:v>98</x:v>
      </x:c>
      <x:c r="I1839" s="6">
        <x:v>15.7764409591841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23.117</x:v>
      </x:c>
      <x:c r="S1839" s="8">
        <x:v>166935.974241557</x:v>
      </x:c>
      <x:c r="T1839" s="12">
        <x:v>256373.982644247</x:v>
      </x:c>
      <x:c r="U1839" s="12">
        <x:v>35.35</x:v>
      </x:c>
      <x:c r="V1839" s="12">
        <x:v>67</x:v>
      </x:c>
      <x:c r="W1839" s="12">
        <x:f>NA()</x:f>
      </x:c>
    </x:row>
    <x:row r="1840">
      <x:c r="A1840">
        <x:v>3638384</x:v>
      </x:c>
      <x:c r="B1840" s="1">
        <x:v>44543.5473206829</x:v>
      </x:c>
      <x:c r="C1840" s="6">
        <x:v>30.6368328333333</x:v>
      </x:c>
      <x:c r="D1840" s="14" t="s">
        <x:v>92</x:v>
      </x:c>
      <x:c r="E1840" s="15">
        <x:v>43721.4488512731</x:v>
      </x:c>
      <x:c r="F1840" t="s">
        <x:v>97</x:v>
      </x:c>
      <x:c r="G1840" s="6">
        <x:v>234.370471783132</x:v>
      </x:c>
      <x:c r="H1840" t="s">
        <x:v>98</x:v>
      </x:c>
      <x:c r="I1840" s="6">
        <x:v>15.7703353608345</x:v>
      </x:c>
      <x:c r="J1840" t="s">
        <x:v>93</x:v>
      </x:c>
      <x:c r="K1840" s="6">
        <x:v>987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23.118</x:v>
      </x:c>
      <x:c r="S1840" s="8">
        <x:v>166936.646698256</x:v>
      </x:c>
      <x:c r="T1840" s="12">
        <x:v>256363.591368335</x:v>
      </x:c>
      <x:c r="U1840" s="12">
        <x:v>35.35</x:v>
      </x:c>
      <x:c r="V1840" s="12">
        <x:v>67</x:v>
      </x:c>
      <x:c r="W1840" s="12">
        <x:f>NA()</x:f>
      </x:c>
    </x:row>
    <x:row r="1841">
      <x:c r="A1841">
        <x:v>3638398</x:v>
      </x:c>
      <x:c r="B1841" s="1">
        <x:v>44543.5473324421</x:v>
      </x:c>
      <x:c r="C1841" s="6">
        <x:v>30.653754615</x:v>
      </x:c>
      <x:c r="D1841" s="14" t="s">
        <x:v>92</x:v>
      </x:c>
      <x:c r="E1841" s="15">
        <x:v>43721.4488512731</x:v>
      </x:c>
      <x:c r="F1841" t="s">
        <x:v>97</x:v>
      </x:c>
      <x:c r="G1841" s="6">
        <x:v>234.429627500023</x:v>
      </x:c>
      <x:c r="H1841" t="s">
        <x:v>98</x:v>
      </x:c>
      <x:c r="I1841" s="6">
        <x:v>15.7703353608345</x:v>
      </x:c>
      <x:c r="J1841" t="s">
        <x:v>93</x:v>
      </x:c>
      <x:c r="K1841" s="6">
        <x:v>987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23.115</x:v>
      </x:c>
      <x:c r="S1841" s="8">
        <x:v>166933.732095926</x:v>
      </x:c>
      <x:c r="T1841" s="12">
        <x:v>256378.132969414</x:v>
      </x:c>
      <x:c r="U1841" s="12">
        <x:v>35.35</x:v>
      </x:c>
      <x:c r="V1841" s="12">
        <x:v>67</x:v>
      </x:c>
      <x:c r="W1841" s="12">
        <x:f>NA()</x:f>
      </x:c>
    </x:row>
    <x:row r="1842">
      <x:c r="A1842">
        <x:v>3638403</x:v>
      </x:c>
      <x:c r="B1842" s="1">
        <x:v>44543.547344294</x:v>
      </x:c>
      <x:c r="C1842" s="6">
        <x:v>30.670830925</x:v>
      </x:c>
      <x:c r="D1842" s="14" t="s">
        <x:v>92</x:v>
      </x:c>
      <x:c r="E1842" s="15">
        <x:v>43721.4488512731</x:v>
      </x:c>
      <x:c r="F1842" t="s">
        <x:v>97</x:v>
      </x:c>
      <x:c r="G1842" s="6">
        <x:v>234.43763657416</x:v>
      </x:c>
      <x:c r="H1842" t="s">
        <x:v>98</x:v>
      </x:c>
      <x:c r="I1842" s="6">
        <x:v>15.7642297735538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23.117</x:v>
      </x:c>
      <x:c r="S1842" s="8">
        <x:v>166937.558827664</x:v>
      </x:c>
      <x:c r="T1842" s="12">
        <x:v>256380.057456926</x:v>
      </x:c>
      <x:c r="U1842" s="12">
        <x:v>35.35</x:v>
      </x:c>
      <x:c r="V1842" s="12">
        <x:v>67</x:v>
      </x:c>
      <x:c r="W1842" s="12">
        <x:f>NA()</x:f>
      </x:c>
    </x:row>
    <x:row r="1843">
      <x:c r="A1843">
        <x:v>3638418</x:v>
      </x:c>
      <x:c r="B1843" s="1">
        <x:v>44543.5473555208</x:v>
      </x:c>
      <x:c r="C1843" s="6">
        <x:v>30.6869858</x:v>
      </x:c>
      <x:c r="D1843" s="14" t="s">
        <x:v>92</x:v>
      </x:c>
      <x:c r="E1843" s="15">
        <x:v>43721.4488512731</x:v>
      </x:c>
      <x:c r="F1843" t="s">
        <x:v>97</x:v>
      </x:c>
      <x:c r="G1843" s="6">
        <x:v>234.434026548679</x:v>
      </x:c>
      <x:c r="H1843" t="s">
        <x:v>98</x:v>
      </x:c>
      <x:c r="I1843" s="6">
        <x:v>15.7703353608345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23.115</x:v>
      </x:c>
      <x:c r="S1843" s="8">
        <x:v>166924.282248571</x:v>
      </x:c>
      <x:c r="T1843" s="12">
        <x:v>256380.358704669</x:v>
      </x:c>
      <x:c r="U1843" s="12">
        <x:v>35.35</x:v>
      </x:c>
      <x:c r="V1843" s="12">
        <x:v>67</x:v>
      </x:c>
      <x:c r="W1843" s="12">
        <x:f>NA()</x:f>
      </x:c>
    </x:row>
    <x:row r="1844">
      <x:c r="A1844">
        <x:v>3638427</x:v>
      </x:c>
      <x:c r="B1844" s="1">
        <x:v>44543.5473674421</x:v>
      </x:c>
      <x:c r="C1844" s="6">
        <x:v>30.7041659666667</x:v>
      </x:c>
      <x:c r="D1844" s="14" t="s">
        <x:v>92</x:v>
      </x:c>
      <x:c r="E1844" s="15">
        <x:v>43721.4488512731</x:v>
      </x:c>
      <x:c r="F1844" t="s">
        <x:v>97</x:v>
      </x:c>
      <x:c r="G1844" s="6">
        <x:v>234.393801054395</x:v>
      </x:c>
      <x:c r="H1844" t="s">
        <x:v>98</x:v>
      </x:c>
      <x:c r="I1844" s="6">
        <x:v>15.7642297735538</x:v>
      </x:c>
      <x:c r="J1844" t="s">
        <x:v>93</x:v>
      </x:c>
      <x:c r="K1844" s="6">
        <x:v>987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23.119</x:v>
      </x:c>
      <x:c r="S1844" s="8">
        <x:v>166936.465705685</x:v>
      </x:c>
      <x:c r="T1844" s="12">
        <x:v>256382.802456858</x:v>
      </x:c>
      <x:c r="U1844" s="12">
        <x:v>35.35</x:v>
      </x:c>
      <x:c r="V1844" s="12">
        <x:v>67</x:v>
      </x:c>
      <x:c r="W1844" s="12">
        <x:f>NA()</x:f>
      </x:c>
    </x:row>
    <x:row r="1845">
      <x:c r="A1845">
        <x:v>3638433</x:v>
      </x:c>
      <x:c r="B1845" s="1">
        <x:v>44543.5473789005</x:v>
      </x:c>
      <x:c r="C1845" s="6">
        <x:v>30.72064247</x:v>
      </x:c>
      <x:c r="D1845" s="14" t="s">
        <x:v>92</x:v>
      </x:c>
      <x:c r="E1845" s="15">
        <x:v>43721.4488512731</x:v>
      </x:c>
      <x:c r="F1845" t="s">
        <x:v>97</x:v>
      </x:c>
      <x:c r="G1845" s="6">
        <x:v>234.414305549603</x:v>
      </x:c>
      <x:c r="H1845" t="s">
        <x:v>98</x:v>
      </x:c>
      <x:c r="I1845" s="6">
        <x:v>15.7703353608345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23.116</x:v>
      </x:c>
      <x:c r="S1845" s="8">
        <x:v>166927.435888169</x:v>
      </x:c>
      <x:c r="T1845" s="12">
        <x:v>256381.62180092</x:v>
      </x:c>
      <x:c r="U1845" s="12">
        <x:v>35.35</x:v>
      </x:c>
      <x:c r="V1845" s="12">
        <x:v>67</x:v>
      </x:c>
      <x:c r="W1845" s="12">
        <x:f>NA()</x:f>
      </x:c>
    </x:row>
    <x:row r="1846">
      <x:c r="A1846">
        <x:v>3638445</x:v>
      </x:c>
      <x:c r="B1846" s="1">
        <x:v>44543.5473901968</x:v>
      </x:c>
      <x:c r="C1846" s="6">
        <x:v>30.7369445683333</x:v>
      </x:c>
      <x:c r="D1846" s="14" t="s">
        <x:v>92</x:v>
      </x:c>
      <x:c r="E1846" s="15">
        <x:v>43721.4488512731</x:v>
      </x:c>
      <x:c r="F1846" t="s">
        <x:v>97</x:v>
      </x:c>
      <x:c r="G1846" s="6">
        <x:v>234.409906871003</x:v>
      </x:c>
      <x:c r="H1846" t="s">
        <x:v>98</x:v>
      </x:c>
      <x:c r="I1846" s="6">
        <x:v>15.7703353608345</x:v>
      </x:c>
      <x:c r="J1846" t="s">
        <x:v>93</x:v>
      </x:c>
      <x:c r="K1846" s="6">
        <x:v>987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23.116</x:v>
      </x:c>
      <x:c r="S1846" s="8">
        <x:v>166936.379324906</x:v>
      </x:c>
      <x:c r="T1846" s="12">
        <x:v>256377.616699283</x:v>
      </x:c>
      <x:c r="U1846" s="12">
        <x:v>35.35</x:v>
      </x:c>
      <x:c r="V1846" s="12">
        <x:v>67</x:v>
      </x:c>
      <x:c r="W1846" s="12">
        <x:f>NA()</x:f>
      </x:c>
    </x:row>
    <x:row r="1847">
      <x:c r="A1847">
        <x:v>3638448</x:v>
      </x:c>
      <x:c r="B1847" s="1">
        <x:v>44543.5474021991</x:v>
      </x:c>
      <x:c r="C1847" s="6">
        <x:v>30.7542028333333</x:v>
      </x:c>
      <x:c r="D1847" s="14" t="s">
        <x:v>92</x:v>
      </x:c>
      <x:c r="E1847" s="15">
        <x:v>43721.4488512731</x:v>
      </x:c>
      <x:c r="F1847" t="s">
        <x:v>97</x:v>
      </x:c>
      <x:c r="G1847" s="6">
        <x:v>234.394586607389</x:v>
      </x:c>
      <x:c r="H1847" t="s">
        <x:v>98</x:v>
      </x:c>
      <x:c r="I1847" s="6">
        <x:v>15.7703353608345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23.117</x:v>
      </x:c>
      <x:c r="S1847" s="8">
        <x:v>166942.661635396</x:v>
      </x:c>
      <x:c r="T1847" s="12">
        <x:v>256386.97854965</x:v>
      </x:c>
      <x:c r="U1847" s="12">
        <x:v>35.35</x:v>
      </x:c>
      <x:c r="V1847" s="12">
        <x:v>67</x:v>
      </x:c>
      <x:c r="W1847" s="12">
        <x:f>NA()</x:f>
      </x:c>
    </x:row>
    <x:row r="1848">
      <x:c r="A1848">
        <x:v>3638461</x:v>
      </x:c>
      <x:c r="B1848" s="1">
        <x:v>44543.5474135069</x:v>
      </x:c>
      <x:c r="C1848" s="6">
        <x:v>30.7704950266667</x:v>
      </x:c>
      <x:c r="D1848" s="14" t="s">
        <x:v>92</x:v>
      </x:c>
      <x:c r="E1848" s="15">
        <x:v>43721.4488512731</x:v>
      </x:c>
      <x:c r="F1848" t="s">
        <x:v>97</x:v>
      </x:c>
      <x:c r="G1848" s="6">
        <x:v>234.413519102393</x:v>
      </x:c>
      <x:c r="H1848" t="s">
        <x:v>98</x:v>
      </x:c>
      <x:c r="I1848" s="6">
        <x:v>15.7642297735538</x:v>
      </x:c>
      <x:c r="J1848" t="s">
        <x:v>93</x:v>
      </x:c>
      <x:c r="K1848" s="6">
        <x:v>987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23.118</x:v>
      </x:c>
      <x:c r="S1848" s="8">
        <x:v>166942.01444273</x:v>
      </x:c>
      <x:c r="T1848" s="12">
        <x:v>256371.76737886</x:v>
      </x:c>
      <x:c r="U1848" s="12">
        <x:v>35.35</x:v>
      </x:c>
      <x:c r="V1848" s="12">
        <x:v>67</x:v>
      </x:c>
      <x:c r="W1848" s="12">
        <x:f>NA()</x:f>
      </x:c>
    </x:row>
    <x:row r="1849">
      <x:c r="A1849">
        <x:v>3638465</x:v>
      </x:c>
      <x:c r="B1849" s="1">
        <x:v>44543.5474252315</x:v>
      </x:c>
      <x:c r="C1849" s="6">
        <x:v>30.787408765</x:v>
      </x:c>
      <x:c r="D1849" s="14" t="s">
        <x:v>92</x:v>
      </x:c>
      <x:c r="E1849" s="15">
        <x:v>43721.4488512731</x:v>
      </x:c>
      <x:c r="F1849" t="s">
        <x:v>97</x:v>
      </x:c>
      <x:c r="G1849" s="6">
        <x:v>234.414305549603</x:v>
      </x:c>
      <x:c r="H1849" t="s">
        <x:v>98</x:v>
      </x:c>
      <x:c r="I1849" s="6">
        <x:v>15.7703353608345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23.116</x:v>
      </x:c>
      <x:c r="S1849" s="8">
        <x:v>166934.946901544</x:v>
      </x:c>
      <x:c r="T1849" s="12">
        <x:v>256383.62506501</x:v>
      </x:c>
      <x:c r="U1849" s="12">
        <x:v>35.35</x:v>
      </x:c>
      <x:c r="V1849" s="12">
        <x:v>67</x:v>
      </x:c>
      <x:c r="W1849" s="12">
        <x:f>NA()</x:f>
      </x:c>
    </x:row>
    <x:row r="1850">
      <x:c r="A1850">
        <x:v>3638480</x:v>
      </x:c>
      <x:c r="B1850" s="1">
        <x:v>44543.5474364236</x:v>
      </x:c>
      <x:c r="C1850" s="6">
        <x:v>30.80348239</x:v>
      </x:c>
      <x:c r="D1850" s="14" t="s">
        <x:v>92</x:v>
      </x:c>
      <x:c r="E1850" s="15">
        <x:v>43721.4488512731</x:v>
      </x:c>
      <x:c r="F1850" t="s">
        <x:v>97</x:v>
      </x:c>
      <x:c r="G1850" s="6">
        <x:v>234.417916099668</x:v>
      </x:c>
      <x:c r="H1850" t="s">
        <x:v>98</x:v>
      </x:c>
      <x:c r="I1850" s="6">
        <x:v>15.7642297735538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23.118</x:v>
      </x:c>
      <x:c r="S1850" s="8">
        <x:v>166930.456968647</x:v>
      </x:c>
      <x:c r="T1850" s="12">
        <x:v>256365.111094823</x:v>
      </x:c>
      <x:c r="U1850" s="12">
        <x:v>35.35</x:v>
      </x:c>
      <x:c r="V1850" s="12">
        <x:v>67</x:v>
      </x:c>
      <x:c r="W1850" s="12">
        <x:f>NA()</x:f>
      </x:c>
    </x:row>
    <x:row r="1851">
      <x:c r="A1851">
        <x:v>3638483</x:v>
      </x:c>
      <x:c r="B1851" s="1">
        <x:v>44543.5474482639</x:v>
      </x:c>
      <x:c r="C1851" s="6">
        <x:v>30.820561</x:v>
      </x:c>
      <x:c r="D1851" s="14" t="s">
        <x:v>92</x:v>
      </x:c>
      <x:c r="E1851" s="15">
        <x:v>43721.4488512731</x:v>
      </x:c>
      <x:c r="F1851" t="s">
        <x:v>97</x:v>
      </x:c>
      <x:c r="G1851" s="6">
        <x:v>234.390980328022</x:v>
      </x:c>
      <x:c r="H1851" t="s">
        <x:v>98</x:v>
      </x:c>
      <x:c r="I1851" s="6">
        <x:v>15.7764409591841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23.115</x:v>
      </x:c>
      <x:c r="S1851" s="8">
        <x:v>166932.001954734</x:v>
      </x:c>
      <x:c r="T1851" s="12">
        <x:v>256378.007270105</x:v>
      </x:c>
      <x:c r="U1851" s="12">
        <x:v>35.35</x:v>
      </x:c>
      <x:c r="V1851" s="12">
        <x:v>67</x:v>
      </x:c>
      <x:c r="W1851" s="12">
        <x:f>NA()</x:f>
      </x:c>
    </x:row>
    <x:row r="1852">
      <x:c r="A1852">
        <x:v>3638492</x:v>
      </x:c>
      <x:c r="B1852" s="1">
        <x:v>44543.5474595255</x:v>
      </x:c>
      <x:c r="C1852" s="6">
        <x:v>30.83677101</x:v>
      </x:c>
      <x:c r="D1852" s="14" t="s">
        <x:v>92</x:v>
      </x:c>
      <x:c r="E1852" s="15">
        <x:v>43721.4488512731</x:v>
      </x:c>
      <x:c r="F1852" t="s">
        <x:v>97</x:v>
      </x:c>
      <x:c r="G1852" s="6">
        <x:v>234.35075732368</x:v>
      </x:c>
      <x:c r="H1852" t="s">
        <x:v>98</x:v>
      </x:c>
      <x:c r="I1852" s="6">
        <x:v>15.7703353608345</x:v>
      </x:c>
      <x:c r="J1852" t="s">
        <x:v>93</x:v>
      </x:c>
      <x:c r="K1852" s="6">
        <x:v>987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23.119</x:v>
      </x:c>
      <x:c r="S1852" s="8">
        <x:v>166932.385693845</x:v>
      </x:c>
      <x:c r="T1852" s="12">
        <x:v>256368.651872799</x:v>
      </x:c>
      <x:c r="U1852" s="12">
        <x:v>35.35</x:v>
      </x:c>
      <x:c r="V1852" s="12">
        <x:v>67</x:v>
      </x:c>
      <x:c r="W1852" s="12">
        <x:f>NA()</x:f>
      </x:c>
    </x:row>
    <x:row r="1853">
      <x:c r="A1853">
        <x:v>3638507</x:v>
      </x:c>
      <x:c r="B1853" s="1">
        <x:v>44543.5474712963</x:v>
      </x:c>
      <x:c r="C1853" s="6">
        <x:v>30.8536970333333</x:v>
      </x:c>
      <x:c r="D1853" s="14" t="s">
        <x:v>92</x:v>
      </x:c>
      <x:c r="E1853" s="15">
        <x:v>43721.4488512731</x:v>
      </x:c>
      <x:c r="F1853" t="s">
        <x:v>97</x:v>
      </x:c>
      <x:c r="G1853" s="6">
        <x:v>234.370471783132</x:v>
      </x:c>
      <x:c r="H1853" t="s">
        <x:v>98</x:v>
      </x:c>
      <x:c r="I1853" s="6">
        <x:v>15.7703353608345</x:v>
      </x:c>
      <x:c r="J1853" t="s">
        <x:v>93</x:v>
      </x:c>
      <x:c r="K1853" s="6">
        <x:v>987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23.118</x:v>
      </x:c>
      <x:c r="S1853" s="8">
        <x:v>166935.983585074</x:v>
      </x:c>
      <x:c r="T1853" s="12">
        <x:v>256375.834544766</x:v>
      </x:c>
      <x:c r="U1853" s="12">
        <x:v>35.35</x:v>
      </x:c>
      <x:c r="V1853" s="12">
        <x:v>67</x:v>
      </x:c>
      <x:c r="W1853" s="12">
        <x:f>NA()</x:f>
      </x:c>
    </x:row>
    <x:row r="1854">
      <x:c r="A1854">
        <x:v>3638516</x:v>
      </x:c>
      <x:c r="B1854" s="1">
        <x:v>44543.5474831829</x:v>
      </x:c>
      <x:c r="C1854" s="6">
        <x:v>30.8708125233333</x:v>
      </x:c>
      <x:c r="D1854" s="14" t="s">
        <x:v>92</x:v>
      </x:c>
      <x:c r="E1854" s="15">
        <x:v>43721.4488512731</x:v>
      </x:c>
      <x:c r="F1854" t="s">
        <x:v>97</x:v>
      </x:c>
      <x:c r="G1854" s="6">
        <x:v>234.457359105587</x:v>
      </x:c>
      <x:c r="H1854" t="s">
        <x:v>98</x:v>
      </x:c>
      <x:c r="I1854" s="6">
        <x:v>15.7642297735538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23.116</x:v>
      </x:c>
      <x:c r="S1854" s="8">
        <x:v>166931.671550408</x:v>
      </x:c>
      <x:c r="T1854" s="12">
        <x:v>256362.573789416</x:v>
      </x:c>
      <x:c r="U1854" s="12">
        <x:v>35.35</x:v>
      </x:c>
      <x:c r="V1854" s="12">
        <x:v>67</x:v>
      </x:c>
      <x:c r="W1854" s="12">
        <x:f>NA()</x:f>
      </x:c>
    </x:row>
    <x:row r="1855">
      <x:c r="A1855">
        <x:v>3638527</x:v>
      </x:c>
      <x:c r="B1855" s="1">
        <x:v>44543.5474943287</x:v>
      </x:c>
      <x:c r="C1855" s="6">
        <x:v>30.8868924183333</x:v>
      </x:c>
      <x:c r="D1855" s="14" t="s">
        <x:v>92</x:v>
      </x:c>
      <x:c r="E1855" s="15">
        <x:v>43721.4488512731</x:v>
      </x:c>
      <x:c r="F1855" t="s">
        <x:v>97</x:v>
      </x:c>
      <x:c r="G1855" s="6">
        <x:v>234.331834265997</x:v>
      </x:c>
      <x:c r="H1855" t="s">
        <x:v>98</x:v>
      </x:c>
      <x:c r="I1855" s="6">
        <x:v>15.7764409591841</x:v>
      </x:c>
      <x:c r="J1855" t="s">
        <x:v>93</x:v>
      </x:c>
      <x:c r="K1855" s="6">
        <x:v>988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23.118</x:v>
      </x:c>
      <x:c r="S1855" s="8">
        <x:v>166924.919630885</x:v>
      </x:c>
      <x:c r="T1855" s="12">
        <x:v>256369.226472434</x:v>
      </x:c>
      <x:c r="U1855" s="12">
        <x:v>35.35</x:v>
      </x:c>
      <x:c r="V1855" s="12">
        <x:v>67</x:v>
      </x:c>
      <x:c r="W1855" s="12">
        <x:f>NA()</x:f>
      </x:c>
    </x:row>
    <x:row r="1856">
      <x:c r="A1856">
        <x:v>3638534</x:v>
      </x:c>
      <x:c r="B1856" s="1">
        <x:v>44543.5475062153</x:v>
      </x:c>
      <x:c r="C1856" s="6">
        <x:v>30.9039696783333</x:v>
      </x:c>
      <x:c r="D1856" s="14" t="s">
        <x:v>92</x:v>
      </x:c>
      <x:c r="E1856" s="15">
        <x:v>43721.4488512731</x:v>
      </x:c>
      <x:c r="F1856" t="s">
        <x:v>97</x:v>
      </x:c>
      <x:c r="G1856" s="6">
        <x:v>234.312123024165</x:v>
      </x:c>
      <x:c r="H1856" t="s">
        <x:v>98</x:v>
      </x:c>
      <x:c r="I1856" s="6">
        <x:v>15.7764409591841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23.119</x:v>
      </x:c>
      <x:c r="S1856" s="8">
        <x:v>166935.085083704</x:v>
      </x:c>
      <x:c r="T1856" s="12">
        <x:v>256378.366417919</x:v>
      </x:c>
      <x:c r="U1856" s="12">
        <x:v>35.35</x:v>
      </x:c>
      <x:c r="V1856" s="12">
        <x:v>67</x:v>
      </x:c>
      <x:c r="W1856" s="12">
        <x:f>NA()</x:f>
      </x:c>
    </x:row>
    <x:row r="1857">
      <x:c r="A1857">
        <x:v>3638540</x:v>
      </x:c>
      <x:c r="B1857" s="1">
        <x:v>44543.5475179398</x:v>
      </x:c>
      <x:c r="C1857" s="6">
        <x:v>30.9209116933333</x:v>
      </x:c>
      <x:c r="D1857" s="14" t="s">
        <x:v>92</x:v>
      </x:c>
      <x:c r="E1857" s="15">
        <x:v>43721.4488512731</x:v>
      </x:c>
      <x:c r="F1857" t="s">
        <x:v>97</x:v>
      </x:c>
      <x:c r="G1857" s="6">
        <x:v>234.390188298806</x:v>
      </x:c>
      <x:c r="H1857" t="s">
        <x:v>98</x:v>
      </x:c>
      <x:c r="I1857" s="6">
        <x:v>15.7703353608345</x:v>
      </x:c>
      <x:c r="J1857" t="s">
        <x:v>93</x:v>
      </x:c>
      <x:c r="K1857" s="6">
        <x:v>987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23.117</x:v>
      </x:c>
      <x:c r="S1857" s="8">
        <x:v>166936.390307946</x:v>
      </x:c>
      <x:c r="T1857" s="12">
        <x:v>256379.383455535</x:v>
      </x:c>
      <x:c r="U1857" s="12">
        <x:v>35.35</x:v>
      </x:c>
      <x:c r="V1857" s="12">
        <x:v>67</x:v>
      </x:c>
      <x:c r="W1857" s="12">
        <x:f>NA()</x:f>
      </x:c>
    </x:row>
    <x:row r="1858">
      <x:c r="A1858">
        <x:v>3638549</x:v>
      </x:c>
      <x:c r="B1858" s="1">
        <x:v>44543.5475291319</x:v>
      </x:c>
      <x:c r="C1858" s="6">
        <x:v>30.9369887833333</x:v>
      </x:c>
      <x:c r="D1858" s="14" t="s">
        <x:v>92</x:v>
      </x:c>
      <x:c r="E1858" s="15">
        <x:v>43721.4488512731</x:v>
      </x:c>
      <x:c r="F1858" t="s">
        <x:v>97</x:v>
      </x:c>
      <x:c r="G1858" s="6">
        <x:v>234.414305549603</x:v>
      </x:c>
      <x:c r="H1858" t="s">
        <x:v>98</x:v>
      </x:c>
      <x:c r="I1858" s="6">
        <x:v>15.7703353608345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23.116</x:v>
      </x:c>
      <x:c r="S1858" s="8">
        <x:v>166919.100162179</x:v>
      </x:c>
      <x:c r="T1858" s="12">
        <x:v>256365.489780824</x:v>
      </x:c>
      <x:c r="U1858" s="12">
        <x:v>35.35</x:v>
      </x:c>
      <x:c r="V1858" s="12">
        <x:v>67</x:v>
      </x:c>
      <x:c r="W1858" s="12">
        <x:f>NA()</x:f>
      </x:c>
    </x:row>
    <x:row r="1859">
      <x:c r="A1859">
        <x:v>3638562</x:v>
      </x:c>
      <x:c r="B1859" s="1">
        <x:v>44543.5475410532</x:v>
      </x:c>
      <x:c r="C1859" s="6">
        <x:v>30.95418417</x:v>
      </x:c>
      <x:c r="D1859" s="14" t="s">
        <x:v>92</x:v>
      </x:c>
      <x:c r="E1859" s="15">
        <x:v>43721.4488512731</x:v>
      </x:c>
      <x:c r="F1859" t="s">
        <x:v>97</x:v>
      </x:c>
      <x:c r="G1859" s="6">
        <x:v>234.414305549603</x:v>
      </x:c>
      <x:c r="H1859" t="s">
        <x:v>98</x:v>
      </x:c>
      <x:c r="I1859" s="6">
        <x:v>15.7703353608345</x:v>
      </x:c>
      <x:c r="J1859" t="s">
        <x:v>93</x:v>
      </x:c>
      <x:c r="K1859" s="6">
        <x:v>988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23.116</x:v>
      </x:c>
      <x:c r="S1859" s="8">
        <x:v>166930.984490368</x:v>
      </x:c>
      <x:c r="T1859" s="12">
        <x:v>256381.013739535</x:v>
      </x:c>
      <x:c r="U1859" s="12">
        <x:v>35.35</x:v>
      </x:c>
      <x:c r="V1859" s="12">
        <x:v>67</x:v>
      </x:c>
      <x:c r="W1859" s="12">
        <x:f>NA()</x:f>
      </x:c>
    </x:row>
    <x:row r="1860">
      <x:c r="A1860">
        <x:v>3638567</x:v>
      </x:c>
      <x:c r="B1860" s="1">
        <x:v>44543.5475522338</x:v>
      </x:c>
      <x:c r="C1860" s="6">
        <x:v>30.9702888266667</x:v>
      </x:c>
      <x:c r="D1860" s="14" t="s">
        <x:v>92</x:v>
      </x:c>
      <x:c r="E1860" s="15">
        <x:v>43721.4488512731</x:v>
      </x:c>
      <x:c r="F1860" t="s">
        <x:v>97</x:v>
      </x:c>
      <x:c r="G1860" s="6">
        <x:v>234.47708369425</x:v>
      </x:c>
      <x:c r="H1860" t="s">
        <x:v>98</x:v>
      </x:c>
      <x:c r="I1860" s="6">
        <x:v>15.7642297735538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23.115</x:v>
      </x:c>
      <x:c r="S1860" s="8">
        <x:v>166919.596107388</x:v>
      </x:c>
      <x:c r="T1860" s="12">
        <x:v>256372.279157438</x:v>
      </x:c>
      <x:c r="U1860" s="12">
        <x:v>35.35</x:v>
      </x:c>
      <x:c r="V1860" s="12">
        <x:v>67</x:v>
      </x:c>
      <x:c r="W1860" s="12">
        <x:f>NA()</x:f>
      </x:c>
    </x:row>
    <x:row r="1861">
      <x:c r="A1861">
        <x:v>3638574</x:v>
      </x:c>
      <x:c r="B1861" s="1">
        <x:v>44543.5475641204</x:v>
      </x:c>
      <x:c r="C1861" s="6">
        <x:v>30.9873741783333</x:v>
      </x:c>
      <x:c r="D1861" s="14" t="s">
        <x:v>92</x:v>
      </x:c>
      <x:c r="E1861" s="15">
        <x:v>43721.4488512731</x:v>
      </x:c>
      <x:c r="F1861" t="s">
        <x:v>97</x:v>
      </x:c>
      <x:c r="G1861" s="6">
        <x:v>234.390188298806</x:v>
      </x:c>
      <x:c r="H1861" t="s">
        <x:v>98</x:v>
      </x:c>
      <x:c r="I1861" s="6">
        <x:v>15.7703353608345</x:v>
      </x:c>
      <x:c r="J1861" t="s">
        <x:v>93</x:v>
      </x:c>
      <x:c r="K1861" s="6">
        <x:v>987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23.117</x:v>
      </x:c>
      <x:c r="S1861" s="8">
        <x:v>166911.83554633</x:v>
      </x:c>
      <x:c r="T1861" s="12">
        <x:v>256371.247903835</x:v>
      </x:c>
      <x:c r="U1861" s="12">
        <x:v>35.35</x:v>
      </x:c>
      <x:c r="V1861" s="12">
        <x:v>67</x:v>
      </x:c>
      <x:c r="W1861" s="12">
        <x:f>NA()</x:f>
      </x:c>
    </x:row>
    <x:row r="1862">
      <x:c r="A1862">
        <x:v>3638590</x:v>
      </x:c>
      <x:c r="B1862" s="1">
        <x:v>44543.5475752662</x:v>
      </x:c>
      <x:c r="C1862" s="6">
        <x:v>31.0034565033333</x:v>
      </x:c>
      <x:c r="D1862" s="14" t="s">
        <x:v>92</x:v>
      </x:c>
      <x:c r="E1862" s="15">
        <x:v>43721.4488512731</x:v>
      </x:c>
      <x:c r="F1862" t="s">
        <x:v>97</x:v>
      </x:c>
      <x:c r="G1862" s="6">
        <x:v>234.355154892345</x:v>
      </x:c>
      <x:c r="H1862" t="s">
        <x:v>98</x:v>
      </x:c>
      <x:c r="I1862" s="6">
        <x:v>15.7703353608345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23.119</x:v>
      </x:c>
      <x:c r="S1862" s="8">
        <x:v>166909.507838478</x:v>
      </x:c>
      <x:c r="T1862" s="12">
        <x:v>256367.208264704</x:v>
      </x:c>
      <x:c r="U1862" s="12">
        <x:v>35.35</x:v>
      </x:c>
      <x:c r="V1862" s="12">
        <x:v>67</x:v>
      </x:c>
      <x:c r="W1862" s="12">
        <x:f>NA()</x:f>
      </x:c>
    </x:row>
    <x:row r="1863">
      <x:c r="A1863">
        <x:v>3638593</x:v>
      </x:c>
      <x:c r="B1863" s="1">
        <x:v>44543.5475871875</x:v>
      </x:c>
      <x:c r="C1863" s="6">
        <x:v>31.0205885033333</x:v>
      </x:c>
      <x:c r="D1863" s="14" t="s">
        <x:v>92</x:v>
      </x:c>
      <x:c r="E1863" s="15">
        <x:v>43721.4488512731</x:v>
      </x:c>
      <x:c r="F1863" t="s">
        <x:v>97</x:v>
      </x:c>
      <x:c r="G1863" s="6">
        <x:v>234.414305549603</x:v>
      </x:c>
      <x:c r="H1863" t="s">
        <x:v>98</x:v>
      </x:c>
      <x:c r="I1863" s="6">
        <x:v>15.7703353608345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23.116</x:v>
      </x:c>
      <x:c r="S1863" s="8">
        <x:v>166913.966549945</x:v>
      </x:c>
      <x:c r="T1863" s="12">
        <x:v>256367.033230194</x:v>
      </x:c>
      <x:c r="U1863" s="12">
        <x:v>35.35</x:v>
      </x:c>
      <x:c r="V1863" s="12">
        <x:v>67</x:v>
      </x:c>
      <x:c r="W1863" s="12">
        <x:f>NA()</x:f>
      </x:c>
    </x:row>
    <x:row r="1864">
      <x:c r="A1864">
        <x:v>3638603</x:v>
      </x:c>
      <x:c r="B1864" s="1">
        <x:v>44543.5475989236</x:v>
      </x:c>
      <x:c r="C1864" s="6">
        <x:v>31.0375032016667</x:v>
      </x:c>
      <x:c r="D1864" s="14" t="s">
        <x:v>92</x:v>
      </x:c>
      <x:c r="E1864" s="15">
        <x:v>43721.4488512731</x:v>
      </x:c>
      <x:c r="F1864" t="s">
        <x:v>97</x:v>
      </x:c>
      <x:c r="G1864" s="6">
        <x:v>234.414305549603</x:v>
      </x:c>
      <x:c r="H1864" t="s">
        <x:v>98</x:v>
      </x:c>
      <x:c r="I1864" s="6">
        <x:v>15.7703353608345</x:v>
      </x:c>
      <x:c r="J1864" t="s">
        <x:v>93</x:v>
      </x:c>
      <x:c r="K1864" s="6">
        <x:v>988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23.116</x:v>
      </x:c>
      <x:c r="S1864" s="8">
        <x:v>166920.039822004</x:v>
      </x:c>
      <x:c r="T1864" s="12">
        <x:v>256373.974842385</x:v>
      </x:c>
      <x:c r="U1864" s="12">
        <x:v>35.35</x:v>
      </x:c>
      <x:c r="V1864" s="12">
        <x:v>67</x:v>
      </x:c>
      <x:c r="W1864" s="12">
        <x:f>NA()</x:f>
      </x:c>
    </x:row>
    <x:row r="1865">
      <x:c r="A1865">
        <x:v>3638616</x:v>
      </x:c>
      <x:c r="B1865" s="1">
        <x:v>44543.5476103009</x:v>
      </x:c>
      <x:c r="C1865" s="6">
        <x:v>31.0538928166667</x:v>
      </x:c>
      <x:c r="D1865" s="14" t="s">
        <x:v>92</x:v>
      </x:c>
      <x:c r="E1865" s="15">
        <x:v>43721.4488512731</x:v>
      </x:c>
      <x:c r="F1865" t="s">
        <x:v>97</x:v>
      </x:c>
      <x:c r="G1865" s="6">
        <x:v>234.472685587163</x:v>
      </x:c>
      <x:c r="H1865" t="s">
        <x:v>98</x:v>
      </x:c>
      <x:c r="I1865" s="6">
        <x:v>15.7642297735538</x:v>
      </x:c>
      <x:c r="J1865" t="s">
        <x:v>93</x:v>
      </x:c>
      <x:c r="K1865" s="6">
        <x:v>987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23.115</x:v>
      </x:c>
      <x:c r="S1865" s="8">
        <x:v>166923.94852206</x:v>
      </x:c>
      <x:c r="T1865" s="12">
        <x:v>256379.539388412</x:v>
      </x:c>
      <x:c r="U1865" s="12">
        <x:v>35.35</x:v>
      </x:c>
      <x:c r="V1865" s="12">
        <x:v>67</x:v>
      </x:c>
      <x:c r="W1865" s="12">
        <x:f>NA()</x:f>
      </x:c>
    </x:row>
    <x:row r="1866">
      <x:c r="A1866">
        <x:v>3638624</x:v>
      </x:c>
      <x:c r="B1866" s="1">
        <x:v>44543.5476217245</x:v>
      </x:c>
      <x:c r="C1866" s="6">
        <x:v>31.07035554</x:v>
      </x:c>
      <x:c r="D1866" s="14" t="s">
        <x:v>92</x:v>
      </x:c>
      <x:c r="E1866" s="15">
        <x:v>43721.4488512731</x:v>
      </x:c>
      <x:c r="F1866" t="s">
        <x:v>97</x:v>
      </x:c>
      <x:c r="G1866" s="6">
        <x:v>234.371262917625</x:v>
      </x:c>
      <x:c r="H1866" t="s">
        <x:v>98</x:v>
      </x:c>
      <x:c r="I1866" s="6">
        <x:v>15.7764409591841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23.116</x:v>
      </x:c>
      <x:c r="S1866" s="8">
        <x:v>166919.740862697</x:v>
      </x:c>
      <x:c r="T1866" s="12">
        <x:v>256366.45405924</x:v>
      </x:c>
      <x:c r="U1866" s="12">
        <x:v>35.35</x:v>
      </x:c>
      <x:c r="V1866" s="12">
        <x:v>67</x:v>
      </x:c>
      <x:c r="W1866" s="12">
        <x:f>NA()</x:f>
      </x:c>
    </x:row>
    <x:row r="1867">
      <x:c r="A1867">
        <x:v>3638633</x:v>
      </x:c>
      <x:c r="B1867" s="1">
        <x:v>44543.5476331366</x:v>
      </x:c>
      <x:c r="C1867" s="6">
        <x:v>31.0867641483333</x:v>
      </x:c>
      <x:c r="D1867" s="14" t="s">
        <x:v>92</x:v>
      </x:c>
      <x:c r="E1867" s="15">
        <x:v>43721.4488512731</x:v>
      </x:c>
      <x:c r="F1867" t="s">
        <x:v>97</x:v>
      </x:c>
      <x:c r="G1867" s="6">
        <x:v>234.450144901148</x:v>
      </x:c>
      <x:c r="H1867" t="s">
        <x:v>98</x:v>
      </x:c>
      <x:c r="I1867" s="6">
        <x:v>15.7764409591841</x:v>
      </x:c>
      <x:c r="J1867" t="s">
        <x:v>93</x:v>
      </x:c>
      <x:c r="K1867" s="6">
        <x:v>988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23.112</x:v>
      </x:c>
      <x:c r="S1867" s="8">
        <x:v>166919.21702455</x:v>
      </x:c>
      <x:c r="T1867" s="12">
        <x:v>256369.669025545</x:v>
      </x:c>
      <x:c r="U1867" s="12">
        <x:v>35.35</x:v>
      </x:c>
      <x:c r="V1867" s="12">
        <x:v>67</x:v>
      </x:c>
      <x:c r="W1867" s="12">
        <x:f>NA()</x:f>
      </x:c>
    </x:row>
    <x:row r="1868">
      <x:c r="A1868">
        <x:v>3638641</x:v>
      </x:c>
      <x:c r="B1868" s="1">
        <x:v>44543.5476451389</x:v>
      </x:c>
      <x:c r="C1868" s="6">
        <x:v>31.1040608633333</x:v>
      </x:c>
      <x:c r="D1868" s="14" t="s">
        <x:v>92</x:v>
      </x:c>
      <x:c r="E1868" s="15">
        <x:v>43721.4488512731</x:v>
      </x:c>
      <x:c r="F1868" t="s">
        <x:v>97</x:v>
      </x:c>
      <x:c r="G1868" s="6">
        <x:v>234.394586607389</x:v>
      </x:c>
      <x:c r="H1868" t="s">
        <x:v>98</x:v>
      </x:c>
      <x:c r="I1868" s="6">
        <x:v>15.7703353608345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23.117</x:v>
      </x:c>
      <x:c r="S1868" s="8">
        <x:v>166923.26625571</x:v>
      </x:c>
      <x:c r="T1868" s="12">
        <x:v>256376.279878418</x:v>
      </x:c>
      <x:c r="U1868" s="12">
        <x:v>35.35</x:v>
      </x:c>
      <x:c r="V1868" s="12">
        <x:v>67</x:v>
      </x:c>
      <x:c r="W1868" s="12">
        <x:f>NA()</x:f>
      </x:c>
    </x:row>
    <x:row r="1869">
      <x:c r="A1869">
        <x:v>3638652</x:v>
      </x:c>
      <x:c r="B1869" s="1">
        <x:v>44543.547656331</x:v>
      </x:c>
      <x:c r="C1869" s="6">
        <x:v>31.12016067</x:v>
      </x:c>
      <x:c r="D1869" s="14" t="s">
        <x:v>92</x:v>
      </x:c>
      <x:c r="E1869" s="15">
        <x:v>43721.4488512731</x:v>
      </x:c>
      <x:c r="F1869" t="s">
        <x:v>97</x:v>
      </x:c>
      <x:c r="G1869" s="6">
        <x:v>234.434026548679</x:v>
      </x:c>
      <x:c r="H1869" t="s">
        <x:v>98</x:v>
      </x:c>
      <x:c r="I1869" s="6">
        <x:v>15.7703353608345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23.115</x:v>
      </x:c>
      <x:c r="S1869" s="8">
        <x:v>166918.796987856</x:v>
      </x:c>
      <x:c r="T1869" s="12">
        <x:v>256360.11371491</x:v>
      </x:c>
      <x:c r="U1869" s="12">
        <x:v>35.35</x:v>
      </x:c>
      <x:c r="V1869" s="12">
        <x:v>67</x:v>
      </x:c>
      <x:c r="W1869" s="12">
        <x:f>NA()</x:f>
      </x:c>
    </x:row>
    <x:row r="1870">
      <x:c r="A1870">
        <x:v>3638662</x:v>
      </x:c>
      <x:c r="B1870" s="1">
        <x:v>44543.5476681713</x:v>
      </x:c>
      <x:c r="C1870" s="6">
        <x:v>31.137203555</x:v>
      </x:c>
      <x:c r="D1870" s="14" t="s">
        <x:v>92</x:v>
      </x:c>
      <x:c r="E1870" s="15">
        <x:v>43721.4488512731</x:v>
      </x:c>
      <x:c r="F1870" t="s">
        <x:v>97</x:v>
      </x:c>
      <x:c r="G1870" s="6">
        <x:v>234.434026548679</x:v>
      </x:c>
      <x:c r="H1870" t="s">
        <x:v>98</x:v>
      </x:c>
      <x:c r="I1870" s="6">
        <x:v>15.7703353608345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23.115</x:v>
      </x:c>
      <x:c r="S1870" s="8">
        <x:v>166918.997013374</x:v>
      </x:c>
      <x:c r="T1870" s="12">
        <x:v>256368.38646024</x:v>
      </x:c>
      <x:c r="U1870" s="12">
        <x:v>35.35</x:v>
      </x:c>
      <x:c r="V1870" s="12">
        <x:v>67</x:v>
      </x:c>
      <x:c r="W1870" s="12">
        <x:f>NA()</x:f>
      </x:c>
    </x:row>
    <x:row r="1871">
      <x:c r="A1871">
        <x:v>3638670</x:v>
      </x:c>
      <x:c r="B1871" s="1">
        <x:v>44543.5476798958</x:v>
      </x:c>
      <x:c r="C1871" s="6">
        <x:v>31.1541293983333</x:v>
      </x:c>
      <x:c r="D1871" s="14" t="s">
        <x:v>92</x:v>
      </x:c>
      <x:c r="E1871" s="15">
        <x:v>43721.4488512731</x:v>
      </x:c>
      <x:c r="F1871" t="s">
        <x:v>97</x:v>
      </x:c>
      <x:c r="G1871" s="6">
        <x:v>234.335442118915</x:v>
      </x:c>
      <x:c r="H1871" t="s">
        <x:v>98</x:v>
      </x:c>
      <x:c r="I1871" s="6">
        <x:v>15.7703353608345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23.12</x:v>
      </x:c>
      <x:c r="S1871" s="8">
        <x:v>166921.956324982</x:v>
      </x:c>
      <x:c r="T1871" s="12">
        <x:v>256365.228522945</x:v>
      </x:c>
      <x:c r="U1871" s="12">
        <x:v>35.35</x:v>
      </x:c>
      <x:c r="V1871" s="12">
        <x:v>67</x:v>
      </x:c>
      <x:c r="W1871" s="12">
        <x:f>NA()</x:f>
      </x:c>
    </x:row>
    <x:row r="1872">
      <x:c r="A1872">
        <x:v>3638680</x:v>
      </x:c>
      <x:c r="B1872" s="1">
        <x:v>44543.547691169</x:v>
      </x:c>
      <x:c r="C1872" s="6">
        <x:v>31.1703084983333</x:v>
      </x:c>
      <x:c r="D1872" s="14" t="s">
        <x:v>92</x:v>
      </x:c>
      <x:c r="E1872" s="15">
        <x:v>43721.4488512731</x:v>
      </x:c>
      <x:c r="F1872" t="s">
        <x:v>97</x:v>
      </x:c>
      <x:c r="G1872" s="6">
        <x:v>234.269102071895</x:v>
      </x:c>
      <x:c r="H1872" t="s">
        <x:v>98</x:v>
      </x:c>
      <x:c r="I1872" s="6">
        <x:v>15.7825465686014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23.119</x:v>
      </x:c>
      <x:c r="S1872" s="8">
        <x:v>166911.459958482</x:v>
      </x:c>
      <x:c r="T1872" s="12">
        <x:v>256359.549597542</x:v>
      </x:c>
      <x:c r="U1872" s="12">
        <x:v>35.35</x:v>
      </x:c>
      <x:c r="V1872" s="12">
        <x:v>67</x:v>
      </x:c>
      <x:c r="W1872" s="12">
        <x:f>NA()</x:f>
      </x:c>
    </x:row>
    <x:row r="1873">
      <x:c r="A1873">
        <x:v>3638682</x:v>
      </x:c>
      <x:c r="B1873" s="1">
        <x:v>44543.5477028935</x:v>
      </x:c>
      <x:c r="C1873" s="6">
        <x:v>31.18723498</x:v>
      </x:c>
      <x:c r="D1873" s="14" t="s">
        <x:v>92</x:v>
      </x:c>
      <x:c r="E1873" s="15">
        <x:v>43721.4488512731</x:v>
      </x:c>
      <x:c r="F1873" t="s">
        <x:v>97</x:v>
      </x:c>
      <x:c r="G1873" s="6">
        <x:v>234.453749604918</x:v>
      </x:c>
      <x:c r="H1873" t="s">
        <x:v>98</x:v>
      </x:c>
      <x:c r="I1873" s="6">
        <x:v>15.7703353608345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23.114</x:v>
      </x:c>
      <x:c r="S1873" s="8">
        <x:v>166929.911267485</x:v>
      </x:c>
      <x:c r="T1873" s="12">
        <x:v>256371.59079705</x:v>
      </x:c>
      <x:c r="U1873" s="12">
        <x:v>35.35</x:v>
      </x:c>
      <x:c r="V1873" s="12">
        <x:v>67</x:v>
      </x:c>
      <x:c r="W1873" s="12">
        <x:f>NA()</x:f>
      </x:c>
    </x:row>
    <x:row r="1874">
      <x:c r="A1874">
        <x:v>3638696</x:v>
      </x:c>
      <x:c r="B1874" s="1">
        <x:v>44543.5477141551</x:v>
      </x:c>
      <x:c r="C1874" s="6">
        <x:v>31.2034304616667</x:v>
      </x:c>
      <x:c r="D1874" s="14" t="s">
        <x:v>92</x:v>
      </x:c>
      <x:c r="E1874" s="15">
        <x:v>43721.4488512731</x:v>
      </x:c>
      <x:c r="F1874" t="s">
        <x:v>97</x:v>
      </x:c>
      <x:c r="G1874" s="6">
        <x:v>234.351547563717</x:v>
      </x:c>
      <x:c r="H1874" t="s">
        <x:v>98</x:v>
      </x:c>
      <x:c r="I1874" s="6">
        <x:v>15.7764409591841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23.117</x:v>
      </x:c>
      <x:c r="S1874" s="8">
        <x:v>166915.517596787</x:v>
      </x:c>
      <x:c r="T1874" s="12">
        <x:v>256360.531685715</x:v>
      </x:c>
      <x:c r="U1874" s="12">
        <x:v>35.35</x:v>
      </x:c>
      <x:c r="V1874" s="12">
        <x:v>67</x:v>
      </x:c>
      <x:c r="W1874" s="12">
        <x:f>NA()</x:f>
      </x:c>
    </x:row>
    <x:row r="1875">
      <x:c r="A1875">
        <x:v>3638706</x:v>
      </x:c>
      <x:c r="B1875" s="1">
        <x:v>44543.5477258912</x:v>
      </x:c>
      <x:c r="C1875" s="6">
        <x:v>31.2203430983333</x:v>
      </x:c>
      <x:c r="D1875" s="14" t="s">
        <x:v>92</x:v>
      </x:c>
      <x:c r="E1875" s="15">
        <x:v>43721.4488512731</x:v>
      </x:c>
      <x:c r="F1875" t="s">
        <x:v>97</x:v>
      </x:c>
      <x:c r="G1875" s="6">
        <x:v>234.331834265997</x:v>
      </x:c>
      <x:c r="H1875" t="s">
        <x:v>98</x:v>
      </x:c>
      <x:c r="I1875" s="6">
        <x:v>15.7764409591841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23.118</x:v>
      </x:c>
      <x:c r="S1875" s="8">
        <x:v>166917.432530122</x:v>
      </x:c>
      <x:c r="T1875" s="12">
        <x:v>256369.360816453</x:v>
      </x:c>
      <x:c r="U1875" s="12">
        <x:v>35.35</x:v>
      </x:c>
      <x:c r="V1875" s="12">
        <x:v>67</x:v>
      </x:c>
      <x:c r="W1875" s="12">
        <x:f>NA()</x:f>
      </x:c>
    </x:row>
    <x:row r="1876">
      <x:c r="A1876">
        <x:v>3638709</x:v>
      </x:c>
      <x:c r="B1876" s="1">
        <x:v>44543.5477378125</x:v>
      </x:c>
      <x:c r="C1876" s="6">
        <x:v>31.2374803233333</x:v>
      </x:c>
      <x:c r="D1876" s="14" t="s">
        <x:v>92</x:v>
      </x:c>
      <x:c r="E1876" s="15">
        <x:v>43721.4488512731</x:v>
      </x:c>
      <x:c r="F1876" t="s">
        <x:v>97</x:v>
      </x:c>
      <x:c r="G1876" s="6">
        <x:v>234.386580337606</x:v>
      </x:c>
      <x:c r="H1876" t="s">
        <x:v>98</x:v>
      </x:c>
      <x:c r="I1876" s="6">
        <x:v>15.7764409591841</x:v>
      </x:c>
      <x:c r="J1876" t="s">
        <x:v>93</x:v>
      </x:c>
      <x:c r="K1876" s="6">
        <x:v>987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23.115</x:v>
      </x:c>
      <x:c r="S1876" s="8">
        <x:v>166907.186427563</x:v>
      </x:c>
      <x:c r="T1876" s="12">
        <x:v>256360.927122518</x:v>
      </x:c>
      <x:c r="U1876" s="12">
        <x:v>35.35</x:v>
      </x:c>
      <x:c r="V1876" s="12">
        <x:v>67</x:v>
      </x:c>
      <x:c r="W1876" s="12">
        <x:f>NA()</x:f>
      </x:c>
    </x:row>
    <x:row r="1877">
      <x:c r="A1877">
        <x:v>3638719</x:v>
      </x:c>
      <x:c r="B1877" s="1">
        <x:v>44543.5477489931</x:v>
      </x:c>
      <x:c r="C1877" s="6">
        <x:v>31.2536007283333</x:v>
      </x:c>
      <x:c r="D1877" s="14" t="s">
        <x:v>92</x:v>
      </x:c>
      <x:c r="E1877" s="15">
        <x:v>43721.4488512731</x:v>
      </x:c>
      <x:c r="F1877" t="s">
        <x:v>97</x:v>
      </x:c>
      <x:c r="G1877" s="6">
        <x:v>234.347148313533</x:v>
      </x:c>
      <x:c r="H1877" t="s">
        <x:v>98</x:v>
      </x:c>
      <x:c r="I1877" s="6">
        <x:v>15.7764409591841</x:v>
      </x:c>
      <x:c r="J1877" t="s">
        <x:v>93</x:v>
      </x:c>
      <x:c r="K1877" s="6">
        <x:v>987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23.117</x:v>
      </x:c>
      <x:c r="S1877" s="8">
        <x:v>166912.90606807</x:v>
      </x:c>
      <x:c r="T1877" s="12">
        <x:v>256367.757289831</x:v>
      </x:c>
      <x:c r="U1877" s="12">
        <x:v>35.35</x:v>
      </x:c>
      <x:c r="V1877" s="12">
        <x:v>67</x:v>
      </x:c>
      <x:c r="W1877" s="12">
        <x:f>NA()</x:f>
      </x:c>
    </x:row>
    <x:row r="1878">
      <x:c r="A1878">
        <x:v>3638734</x:v>
      </x:c>
      <x:c r="B1878" s="1">
        <x:v>44543.5477608449</x:v>
      </x:c>
      <x:c r="C1878" s="6">
        <x:v>31.2706891416667</x:v>
      </x:c>
      <x:c r="D1878" s="14" t="s">
        <x:v>92</x:v>
      </x:c>
      <x:c r="E1878" s="15">
        <x:v>43721.4488512731</x:v>
      </x:c>
      <x:c r="F1878" t="s">
        <x:v>97</x:v>
      </x:c>
      <x:c r="G1878" s="6">
        <x:v>234.434026548679</x:v>
      </x:c>
      <x:c r="H1878" t="s">
        <x:v>98</x:v>
      </x:c>
      <x:c r="I1878" s="6">
        <x:v>15.7703353608345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23.115</x:v>
      </x:c>
      <x:c r="S1878" s="8">
        <x:v>166907.333500195</x:v>
      </x:c>
      <x:c r="T1878" s="12">
        <x:v>256374.244446541</x:v>
      </x:c>
      <x:c r="U1878" s="12">
        <x:v>35.35</x:v>
      </x:c>
      <x:c r="V1878" s="12">
        <x:v>67</x:v>
      </x:c>
      <x:c r="W1878" s="12">
        <x:f>NA()</x:f>
      </x:c>
    </x:row>
    <x:row r="1879">
      <x:c r="A1879">
        <x:v>3638735</x:v>
      </x:c>
      <x:c r="B1879" s="1">
        <x:v>44543.5477720255</x:v>
      </x:c>
      <x:c r="C1879" s="6">
        <x:v>31.2867920733333</x:v>
      </x:c>
      <x:c r="D1879" s="14" t="s">
        <x:v>92</x:v>
      </x:c>
      <x:c r="E1879" s="15">
        <x:v>43721.4488512731</x:v>
      </x:c>
      <x:c r="F1879" t="s">
        <x:v>97</x:v>
      </x:c>
      <x:c r="G1879" s="6">
        <x:v>234.406299434617</x:v>
      </x:c>
      <x:c r="H1879" t="s">
        <x:v>98</x:v>
      </x:c>
      <x:c r="I1879" s="6">
        <x:v>15.7764409591841</x:v>
      </x:c>
      <x:c r="J1879" t="s">
        <x:v>93</x:v>
      </x:c>
      <x:c r="K1879" s="6">
        <x:v>987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23.114</x:v>
      </x:c>
      <x:c r="S1879" s="8">
        <x:v>166905.437762208</x:v>
      </x:c>
      <x:c r="T1879" s="12">
        <x:v>256363.756192455</x:v>
      </x:c>
      <x:c r="U1879" s="12">
        <x:v>35.35</x:v>
      </x:c>
      <x:c r="V1879" s="12">
        <x:v>67</x:v>
      </x:c>
      <x:c r="W1879" s="12">
        <x:f>NA()</x:f>
      </x:c>
    </x:row>
    <x:row r="1880">
      <x:c r="A1880">
        <x:v>3638747</x:v>
      </x:c>
      <x:c r="B1880" s="1">
        <x:v>44543.5477840625</x:v>
      </x:c>
      <x:c r="C1880" s="6">
        <x:v>31.3040921733333</x:v>
      </x:c>
      <x:c r="D1880" s="14" t="s">
        <x:v>92</x:v>
      </x:c>
      <x:c r="E1880" s="15">
        <x:v>43721.4488512731</x:v>
      </x:c>
      <x:c r="F1880" t="s">
        <x:v>97</x:v>
      </x:c>
      <x:c r="G1880" s="6">
        <x:v>234.374869721737</x:v>
      </x:c>
      <x:c r="H1880" t="s">
        <x:v>98</x:v>
      </x:c>
      <x:c r="I1880" s="6">
        <x:v>15.7703353608345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23.118</x:v>
      </x:c>
      <x:c r="S1880" s="8">
        <x:v>166909.748138304</x:v>
      </x:c>
      <x:c r="T1880" s="12">
        <x:v>256369.503472876</x:v>
      </x:c>
      <x:c r="U1880" s="12">
        <x:v>35.35</x:v>
      </x:c>
      <x:c r="V1880" s="12">
        <x:v>67</x:v>
      </x:c>
      <x:c r="W1880" s="12">
        <x:f>NA()</x:f>
      </x:c>
    </x:row>
    <x:row r="1881">
      <x:c r="A1881">
        <x:v>3638759</x:v>
      </x:c>
      <x:c r="B1881" s="1">
        <x:v>44543.5477953356</x:v>
      </x:c>
      <x:c r="C1881" s="6">
        <x:v>31.3203193783333</x:v>
      </x:c>
      <x:c r="D1881" s="14" t="s">
        <x:v>92</x:v>
      </x:c>
      <x:c r="E1881" s="15">
        <x:v>43721.4488512731</x:v>
      </x:c>
      <x:c r="F1881" t="s">
        <x:v>97</x:v>
      </x:c>
      <x:c r="G1881" s="6">
        <x:v>234.327435385871</x:v>
      </x:c>
      <x:c r="H1881" t="s">
        <x:v>98</x:v>
      </x:c>
      <x:c r="I1881" s="6">
        <x:v>15.7764409591841</x:v>
      </x:c>
      <x:c r="J1881" t="s">
        <x:v>93</x:v>
      </x:c>
      <x:c r="K1881" s="6">
        <x:v>987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23.118</x:v>
      </x:c>
      <x:c r="S1881" s="8">
        <x:v>166917.691344338</x:v>
      </x:c>
      <x:c r="T1881" s="12">
        <x:v>256373.825301119</x:v>
      </x:c>
      <x:c r="U1881" s="12">
        <x:v>35.35</x:v>
      </x:c>
      <x:c r="V1881" s="12">
        <x:v>67</x:v>
      </x:c>
      <x:c r="W1881" s="12">
        <x:f>NA()</x:f>
      </x:c>
    </x:row>
    <x:row r="1882">
      <x:c r="A1882">
        <x:v>3638766</x:v>
      </x:c>
      <x:c r="B1882" s="1">
        <x:v>44543.5478070949</x:v>
      </x:c>
      <x:c r="C1882" s="6">
        <x:v>31.3372569633333</x:v>
      </x:c>
      <x:c r="D1882" s="14" t="s">
        <x:v>92</x:v>
      </x:c>
      <x:c r="E1882" s="15">
        <x:v>43721.4488512731</x:v>
      </x:c>
      <x:c r="F1882" t="s">
        <x:v>97</x:v>
      </x:c>
      <x:c r="G1882" s="6">
        <x:v>234.366863297344</x:v>
      </x:c>
      <x:c r="H1882" t="s">
        <x:v>98</x:v>
      </x:c>
      <x:c r="I1882" s="6">
        <x:v>15.7764409591841</x:v>
      </x:c>
      <x:c r="J1882" t="s">
        <x:v>93</x:v>
      </x:c>
      <x:c r="K1882" s="6">
        <x:v>987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23.116</x:v>
      </x:c>
      <x:c r="S1882" s="8">
        <x:v>166911.556074616</x:v>
      </x:c>
      <x:c r="T1882" s="12">
        <x:v>256376.403661182</x:v>
      </x:c>
      <x:c r="U1882" s="12">
        <x:v>35.35</x:v>
      </x:c>
      <x:c r="V1882" s="12">
        <x:v>67</x:v>
      </x:c>
      <x:c r="W1882" s="12">
        <x:f>NA()</x:f>
      </x:c>
    </x:row>
    <x:row r="1883">
      <x:c r="A1883">
        <x:v>3638779</x:v>
      </x:c>
      <x:c r="B1883" s="1">
        <x:v>44543.5478183218</x:v>
      </x:c>
      <x:c r="C1883" s="6">
        <x:v>31.3534563033333</x:v>
      </x:c>
      <x:c r="D1883" s="14" t="s">
        <x:v>92</x:v>
      </x:c>
      <x:c r="E1883" s="15">
        <x:v>43721.4488512731</x:v>
      </x:c>
      <x:c r="F1883" t="s">
        <x:v>97</x:v>
      </x:c>
      <x:c r="G1883" s="6">
        <x:v>234.434026548679</x:v>
      </x:c>
      <x:c r="H1883" t="s">
        <x:v>98</x:v>
      </x:c>
      <x:c r="I1883" s="6">
        <x:v>15.7703353608345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23.115</x:v>
      </x:c>
      <x:c r="S1883" s="8">
        <x:v>166896.98888253</x:v>
      </x:c>
      <x:c r="T1883" s="12">
        <x:v>256369.528574429</x:v>
      </x:c>
      <x:c r="U1883" s="12">
        <x:v>35.35</x:v>
      </x:c>
      <x:c r="V1883" s="12">
        <x:v>67</x:v>
      </x:c>
      <x:c r="W1883" s="12">
        <x:f>NA()</x:f>
      </x:c>
    </x:row>
    <x:row r="1884">
      <x:c r="A1884">
        <x:v>3638785</x:v>
      </x:c>
      <x:c r="B1884" s="1">
        <x:v>44543.5478300926</x:v>
      </x:c>
      <x:c r="C1884" s="6">
        <x:v>31.3703994283333</x:v>
      </x:c>
      <x:c r="D1884" s="14" t="s">
        <x:v>92</x:v>
      </x:c>
      <x:c r="E1884" s="15">
        <x:v>43721.4488512731</x:v>
      </x:c>
      <x:c r="F1884" t="s">
        <x:v>97</x:v>
      </x:c>
      <x:c r="G1884" s="6">
        <x:v>234.410699795208</x:v>
      </x:c>
      <x:c r="H1884" t="s">
        <x:v>98</x:v>
      </x:c>
      <x:c r="I1884" s="6">
        <x:v>15.7764409591841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23.114</x:v>
      </x:c>
      <x:c r="S1884" s="8">
        <x:v>166904.018365455</x:v>
      </x:c>
      <x:c r="T1884" s="12">
        <x:v>256368.880054864</x:v>
      </x:c>
      <x:c r="U1884" s="12">
        <x:v>35.35</x:v>
      </x:c>
      <x:c r="V1884" s="12">
        <x:v>67</x:v>
      </x:c>
      <x:c r="W1884" s="12">
        <x:f>NA()</x:f>
      </x:c>
    </x:row>
    <x:row r="1885">
      <x:c r="A1885">
        <x:v>3638791</x:v>
      </x:c>
      <x:c r="B1885" s="1">
        <x:v>44543.5478419329</x:v>
      </x:c>
      <x:c r="C1885" s="6">
        <x:v>31.3874243933333</x:v>
      </x:c>
      <x:c r="D1885" s="14" t="s">
        <x:v>92</x:v>
      </x:c>
      <x:c r="E1885" s="15">
        <x:v>43721.4488512731</x:v>
      </x:c>
      <x:c r="F1885" t="s">
        <x:v>97</x:v>
      </x:c>
      <x:c r="G1885" s="6">
        <x:v>234.394586607389</x:v>
      </x:c>
      <x:c r="H1885" t="s">
        <x:v>98</x:v>
      </x:c>
      <x:c r="I1885" s="6">
        <x:v>15.7703353608345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23.117</x:v>
      </x:c>
      <x:c r="S1885" s="8">
        <x:v>166904.339948134</x:v>
      </x:c>
      <x:c r="T1885" s="12">
        <x:v>256372.814218806</x:v>
      </x:c>
      <x:c r="U1885" s="12">
        <x:v>35.35</x:v>
      </x:c>
      <x:c r="V1885" s="12">
        <x:v>67</x:v>
      </x:c>
      <x:c r="W1885" s="12">
        <x:f>NA()</x:f>
      </x:c>
    </x:row>
    <x:row r="1886">
      <x:c r="A1886">
        <x:v>3638801</x:v>
      </x:c>
      <x:c r="B1886" s="1">
        <x:v>44543.5478530903</x:v>
      </x:c>
      <x:c r="C1886" s="6">
        <x:v>31.403514895</x:v>
      </x:c>
      <x:c r="D1886" s="14" t="s">
        <x:v>92</x:v>
      </x:c>
      <x:c r="E1886" s="15">
        <x:v>43721.4488512731</x:v>
      </x:c>
      <x:c r="F1886" t="s">
        <x:v>97</x:v>
      </x:c>
      <x:c r="G1886" s="6">
        <x:v>234.394586607389</x:v>
      </x:c>
      <x:c r="H1886" t="s">
        <x:v>98</x:v>
      </x:c>
      <x:c r="I1886" s="6">
        <x:v>15.7703353608345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23.117</x:v>
      </x:c>
      <x:c r="S1886" s="8">
        <x:v>166892.840862229</x:v>
      </x:c>
      <x:c r="T1886" s="12">
        <x:v>256356.498753186</x:v>
      </x:c>
      <x:c r="U1886" s="12">
        <x:v>35.35</x:v>
      </x:c>
      <x:c r="V1886" s="12">
        <x:v>67</x:v>
      </x:c>
      <x:c r="W1886" s="12">
        <x:f>NA()</x:f>
      </x:c>
    </x:row>
    <x:row r="1887">
      <x:c r="A1887">
        <x:v>3638815</x:v>
      </x:c>
      <x:c r="B1887" s="1">
        <x:v>44543.5478649306</x:v>
      </x:c>
      <x:c r="C1887" s="6">
        <x:v>31.42057217</x:v>
      </x:c>
      <x:c r="D1887" s="14" t="s">
        <x:v>92</x:v>
      </x:c>
      <x:c r="E1887" s="15">
        <x:v>43721.4488512731</x:v>
      </x:c>
      <x:c r="F1887" t="s">
        <x:v>97</x:v>
      </x:c>
      <x:c r="G1887" s="6">
        <x:v>234.453749604918</x:v>
      </x:c>
      <x:c r="H1887" t="s">
        <x:v>98</x:v>
      </x:c>
      <x:c r="I1887" s="6">
        <x:v>15.7703353608345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23.114</x:v>
      </x:c>
      <x:c r="S1887" s="8">
        <x:v>166906.672646174</x:v>
      </x:c>
      <x:c r="T1887" s="12">
        <x:v>256371.337562039</x:v>
      </x:c>
      <x:c r="U1887" s="12">
        <x:v>35.35</x:v>
      </x:c>
      <x:c r="V1887" s="12">
        <x:v>67</x:v>
      </x:c>
      <x:c r="W1887" s="12">
        <x:f>NA()</x:f>
      </x:c>
    </x:row>
    <x:row r="1888">
      <x:c r="A1888">
        <x:v>3638821</x:v>
      </x:c>
      <x:c r="B1888" s="1">
        <x:v>44543.5478767014</x:v>
      </x:c>
      <x:c r="C1888" s="6">
        <x:v>31.43749356</x:v>
      </x:c>
      <x:c r="D1888" s="14" t="s">
        <x:v>92</x:v>
      </x:c>
      <x:c r="E1888" s="15">
        <x:v>43721.4488512731</x:v>
      </x:c>
      <x:c r="F1888" t="s">
        <x:v>97</x:v>
      </x:c>
      <x:c r="G1888" s="6">
        <x:v>234.450144901148</x:v>
      </x:c>
      <x:c r="H1888" t="s">
        <x:v>98</x:v>
      </x:c>
      <x:c r="I1888" s="6">
        <x:v>15.7764409591841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23.112</x:v>
      </x:c>
      <x:c r="S1888" s="8">
        <x:v>166901.931768666</x:v>
      </x:c>
      <x:c r="T1888" s="12">
        <x:v>256358.135230332</x:v>
      </x:c>
      <x:c r="U1888" s="12">
        <x:v>35.35</x:v>
      </x:c>
      <x:c r="V1888" s="12">
        <x:v>67</x:v>
      </x:c>
      <x:c r="W1888" s="12">
        <x:f>NA()</x:f>
      </x:c>
    </x:row>
    <x:row r="1889">
      <x:c r="A1889">
        <x:v>3638829</x:v>
      </x:c>
      <x:c r="B1889" s="1">
        <x:v>44543.547888044</x:v>
      </x:c>
      <x:c r="C1889" s="6">
        <x:v>31.4538332816667</x:v>
      </x:c>
      <x:c r="D1889" s="14" t="s">
        <x:v>92</x:v>
      </x:c>
      <x:c r="E1889" s="15">
        <x:v>43721.4488512731</x:v>
      </x:c>
      <x:c r="F1889" t="s">
        <x:v>97</x:v>
      </x:c>
      <x:c r="G1889" s="6">
        <x:v>234.371262917625</x:v>
      </x:c>
      <x:c r="H1889" t="s">
        <x:v>98</x:v>
      </x:c>
      <x:c r="I1889" s="6">
        <x:v>15.7764409591841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23.116</x:v>
      </x:c>
      <x:c r="S1889" s="8">
        <x:v>166903.775039461</x:v>
      </x:c>
      <x:c r="T1889" s="12">
        <x:v>256368.902910131</x:v>
      </x:c>
      <x:c r="U1889" s="12">
        <x:v>35.35</x:v>
      </x:c>
      <x:c r="V1889" s="12">
        <x:v>67</x:v>
      </x:c>
      <x:c r="W1889" s="12">
        <x:f>NA()</x:f>
      </x:c>
    </x:row>
    <x:row r="1890">
      <x:c r="A1890">
        <x:v>3638841</x:v>
      </x:c>
      <x:c r="B1890" s="1">
        <x:v>44543.5478998032</x:v>
      </x:c>
      <x:c r="C1890" s="6">
        <x:v>31.4707559083333</x:v>
      </x:c>
      <x:c r="D1890" s="14" t="s">
        <x:v>92</x:v>
      </x:c>
      <x:c r="E1890" s="15">
        <x:v>43721.4488512731</x:v>
      </x:c>
      <x:c r="F1890" t="s">
        <x:v>97</x:v>
      </x:c>
      <x:c r="G1890" s="6">
        <x:v>234.434026548679</x:v>
      </x:c>
      <x:c r="H1890" t="s">
        <x:v>98</x:v>
      </x:c>
      <x:c r="I1890" s="6">
        <x:v>15.7703353608345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23.115</x:v>
      </x:c>
      <x:c r="S1890" s="8">
        <x:v>166903.763959806</x:v>
      </x:c>
      <x:c r="T1890" s="12">
        <x:v>256368.336944846</x:v>
      </x:c>
      <x:c r="U1890" s="12">
        <x:v>35.35</x:v>
      </x:c>
      <x:c r="V1890" s="12">
        <x:v>67</x:v>
      </x:c>
      <x:c r="W1890" s="12">
        <x:f>NA()</x:f>
      </x:c>
    </x:row>
    <x:row r="1891">
      <x:c r="A1891">
        <x:v>3638850</x:v>
      </x:c>
      <x:c r="B1891" s="1">
        <x:v>44543.5479109606</x:v>
      </x:c>
      <x:c r="C1891" s="6">
        <x:v>31.48685219</x:v>
      </x:c>
      <x:c r="D1891" s="14" t="s">
        <x:v>92</x:v>
      </x:c>
      <x:c r="E1891" s="15">
        <x:v>43721.4488512731</x:v>
      </x:c>
      <x:c r="F1891" t="s">
        <x:v>97</x:v>
      </x:c>
      <x:c r="G1891" s="6">
        <x:v>234.288809727075</x:v>
      </x:c>
      <x:c r="H1891" t="s">
        <x:v>98</x:v>
      </x:c>
      <x:c r="I1891" s="6">
        <x:v>15.7825465686014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23.118</x:v>
      </x:c>
      <x:c r="S1891" s="8">
        <x:v>166910.05262217</x:v>
      </x:c>
      <x:c r="T1891" s="12">
        <x:v>256367.312872297</x:v>
      </x:c>
      <x:c r="U1891" s="12">
        <x:v>35.35</x:v>
      </x:c>
      <x:c r="V1891" s="12">
        <x:v>67</x:v>
      </x:c>
      <x:c r="W1891" s="12">
        <x:f>NA()</x:f>
      </x:c>
    </x:row>
    <x:row r="1892">
      <x:c r="A1892">
        <x:v>3638856</x:v>
      </x:c>
      <x:c r="B1892" s="1">
        <x:v>44543.5479228819</x:v>
      </x:c>
      <x:c r="C1892" s="6">
        <x:v>31.5039946266667</x:v>
      </x:c>
      <x:c r="D1892" s="14" t="s">
        <x:v>92</x:v>
      </x:c>
      <x:c r="E1892" s="15">
        <x:v>43721.4488512731</x:v>
      </x:c>
      <x:c r="F1892" t="s">
        <x:v>97</x:v>
      </x:c>
      <x:c r="G1892" s="6">
        <x:v>234.351547563717</x:v>
      </x:c>
      <x:c r="H1892" t="s">
        <x:v>98</x:v>
      </x:c>
      <x:c r="I1892" s="6">
        <x:v>15.7764409591841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23.117</x:v>
      </x:c>
      <x:c r="S1892" s="8">
        <x:v>166906.325183883</x:v>
      </x:c>
      <x:c r="T1892" s="12">
        <x:v>256366.544154521</x:v>
      </x:c>
      <x:c r="U1892" s="12">
        <x:v>35.35</x:v>
      </x:c>
      <x:c r="V1892" s="12">
        <x:v>67</x:v>
      </x:c>
      <x:c r="W1892" s="12">
        <x:f>NA()</x:f>
      </x:c>
    </x:row>
    <x:row r="1893">
      <x:c r="A1893">
        <x:v>3638863</x:v>
      </x:c>
      <x:c r="B1893" s="1">
        <x:v>44543.5479341088</x:v>
      </x:c>
      <x:c r="C1893" s="6">
        <x:v>31.520174815</x:v>
      </x:c>
      <x:c r="D1893" s="14" t="s">
        <x:v>92</x:v>
      </x:c>
      <x:c r="E1893" s="15">
        <x:v>43721.4488512731</x:v>
      </x:c>
      <x:c r="F1893" t="s">
        <x:v>97</x:v>
      </x:c>
      <x:c r="G1893" s="6">
        <x:v>234.390980328022</x:v>
      </x:c>
      <x:c r="H1893" t="s">
        <x:v>98</x:v>
      </x:c>
      <x:c r="I1893" s="6">
        <x:v>15.7764409591841</x:v>
      </x:c>
      <x:c r="J1893" t="s">
        <x:v>93</x:v>
      </x:c>
      <x:c r="K1893" s="6">
        <x:v>988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23.115</x:v>
      </x:c>
      <x:c r="S1893" s="8">
        <x:v>166911.790561106</x:v>
      </x:c>
      <x:c r="T1893" s="12">
        <x:v>256378.272497927</x:v>
      </x:c>
      <x:c r="U1893" s="12">
        <x:v>35.35</x:v>
      </x:c>
      <x:c r="V1893" s="12">
        <x:v>67</x:v>
      </x:c>
      <x:c r="W1893" s="12">
        <x:f>NA()</x:f>
      </x:c>
    </x:row>
    <x:row r="1894">
      <x:c r="A1894">
        <x:v>3638875</x:v>
      </x:c>
      <x:c r="B1894" s="1">
        <x:v>44543.5479460301</x:v>
      </x:c>
      <x:c r="C1894" s="6">
        <x:v>31.53731008</x:v>
      </x:c>
      <x:c r="D1894" s="14" t="s">
        <x:v>92</x:v>
      </x:c>
      <x:c r="E1894" s="15">
        <x:v>43721.4488512731</x:v>
      </x:c>
      <x:c r="F1894" t="s">
        <x:v>97</x:v>
      </x:c>
      <x:c r="G1894" s="6">
        <x:v>234.453749604918</x:v>
      </x:c>
      <x:c r="H1894" t="s">
        <x:v>98</x:v>
      </x:c>
      <x:c r="I1894" s="6">
        <x:v>15.7703353608345</x:v>
      </x:c>
      <x:c r="J1894" t="s">
        <x:v>93</x:v>
      </x:c>
      <x:c r="K1894" s="6">
        <x:v>988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23.114</x:v>
      </x:c>
      <x:c r="S1894" s="8">
        <x:v>166903.98635782</x:v>
      </x:c>
      <x:c r="T1894" s="12">
        <x:v>256367.046859596</x:v>
      </x:c>
      <x:c r="U1894" s="12">
        <x:v>35.35</x:v>
      </x:c>
      <x:c r="V1894" s="12">
        <x:v>67</x:v>
      </x:c>
      <x:c r="W1894" s="12">
        <x:f>NA()</x:f>
      </x:c>
    </x:row>
    <x:row r="1895">
      <x:c r="A1895">
        <x:v>3638881</x:v>
      </x:c>
      <x:c r="B1895" s="1">
        <x:v>44543.5479571759</x:v>
      </x:c>
      <x:c r="C1895" s="6">
        <x:v>31.5534102083333</x:v>
      </x:c>
      <x:c r="D1895" s="14" t="s">
        <x:v>92</x:v>
      </x:c>
      <x:c r="E1895" s="15">
        <x:v>43721.4488512731</x:v>
      </x:c>
      <x:c r="F1895" t="s">
        <x:v>97</x:v>
      </x:c>
      <x:c r="G1895" s="6">
        <x:v>234.371262917625</x:v>
      </x:c>
      <x:c r="H1895" t="s">
        <x:v>98</x:v>
      </x:c>
      <x:c r="I1895" s="6">
        <x:v>15.7764409591841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23.116</x:v>
      </x:c>
      <x:c r="S1895" s="8">
        <x:v>166902.683515948</x:v>
      </x:c>
      <x:c r="T1895" s="12">
        <x:v>256367.289780881</x:v>
      </x:c>
      <x:c r="U1895" s="12">
        <x:v>35.35</x:v>
      </x:c>
      <x:c r="V1895" s="12">
        <x:v>67</x:v>
      </x:c>
      <x:c r="W1895" s="12">
        <x:f>NA()</x:f>
      </x:c>
    </x:row>
    <x:row r="1896">
      <x:c r="A1896">
        <x:v>3638893</x:v>
      </x:c>
      <x:c r="B1896" s="1">
        <x:v>44543.5479690162</x:v>
      </x:c>
      <x:c r="C1896" s="6">
        <x:v>31.570425625</x:v>
      </x:c>
      <x:c r="D1896" s="14" t="s">
        <x:v>92</x:v>
      </x:c>
      <x:c r="E1896" s="15">
        <x:v>43721.4488512731</x:v>
      </x:c>
      <x:c r="F1896" t="s">
        <x:v>97</x:v>
      </x:c>
      <x:c r="G1896" s="6">
        <x:v>234.328231204278</x:v>
      </x:c>
      <x:c r="H1896" t="s">
        <x:v>98</x:v>
      </x:c>
      <x:c r="I1896" s="6">
        <x:v>15.7825465686014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23.116</x:v>
      </x:c>
      <x:c r="S1896" s="8">
        <x:v>166905.749235283</x:v>
      </x:c>
      <x:c r="T1896" s="12">
        <x:v>256357.407840106</x:v>
      </x:c>
      <x:c r="U1896" s="12">
        <x:v>35.35</x:v>
      </x:c>
      <x:c r="V1896" s="12">
        <x:v>67</x:v>
      </x:c>
      <x:c r="W1896" s="12">
        <x:f>NA()</x:f>
      </x:c>
    </x:row>
    <x:row r="1897">
      <x:c r="A1897">
        <x:v>3638900</x:v>
      </x:c>
      <x:c r="B1897" s="1">
        <x:v>44543.5479807523</x:v>
      </x:c>
      <x:c r="C1897" s="6">
        <x:v>31.5873443916667</x:v>
      </x:c>
      <x:c r="D1897" s="14" t="s">
        <x:v>92</x:v>
      </x:c>
      <x:c r="E1897" s="15">
        <x:v>43721.4488512731</x:v>
      </x:c>
      <x:c r="F1897" t="s">
        <x:v>97</x:v>
      </x:c>
      <x:c r="G1897" s="6">
        <x:v>234.409906871003</x:v>
      </x:c>
      <x:c r="H1897" t="s">
        <x:v>98</x:v>
      </x:c>
      <x:c r="I1897" s="6">
        <x:v>15.7703353608345</x:v>
      </x:c>
      <x:c r="J1897" t="s">
        <x:v>93</x:v>
      </x:c>
      <x:c r="K1897" s="6">
        <x:v>987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23.116</x:v>
      </x:c>
      <x:c r="S1897" s="8">
        <x:v>166909.5207853</x:v>
      </x:c>
      <x:c r="T1897" s="12">
        <x:v>256355.189507054</x:v>
      </x:c>
      <x:c r="U1897" s="12">
        <x:v>35.35</x:v>
      </x:c>
      <x:c r="V1897" s="12">
        <x:v>67</x:v>
      </x:c>
      <x:c r="W1897" s="12">
        <x:f>NA()</x:f>
      </x:c>
    </x:row>
    <x:row r="1898">
      <x:c r="A1898">
        <x:v>3638906</x:v>
      </x:c>
      <x:c r="B1898" s="1">
        <x:v>44543.5479919329</x:v>
      </x:c>
      <x:c r="C1898" s="6">
        <x:v>31.6034181483333</x:v>
      </x:c>
      <x:c r="D1898" s="14" t="s">
        <x:v>92</x:v>
      </x:c>
      <x:c r="E1898" s="15">
        <x:v>43721.4488512731</x:v>
      </x:c>
      <x:c r="F1898" t="s">
        <x:v>97</x:v>
      </x:c>
      <x:c r="G1898" s="6">
        <x:v>234.410699795208</x:v>
      </x:c>
      <x:c r="H1898" t="s">
        <x:v>98</x:v>
      </x:c>
      <x:c r="I1898" s="6">
        <x:v>15.7764409591841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23.114</x:v>
      </x:c>
      <x:c r="S1898" s="8">
        <x:v>166892.520799942</x:v>
      </x:c>
      <x:c r="T1898" s="12">
        <x:v>256349.370220152</x:v>
      </x:c>
      <x:c r="U1898" s="12">
        <x:v>35.35</x:v>
      </x:c>
      <x:c r="V1898" s="12">
        <x:v>67</x:v>
      </x:c>
      <x:c r="W1898" s="12">
        <x:f>NA()</x:f>
      </x:c>
    </x:row>
    <x:row r="1899">
      <x:c r="A1899">
        <x:v>3638917</x:v>
      </x:c>
      <x:c r="B1899" s="1">
        <x:v>44543.5480038542</x:v>
      </x:c>
      <x:c r="C1899" s="6">
        <x:v>31.6205851083333</x:v>
      </x:c>
      <x:c r="D1899" s="14" t="s">
        <x:v>92</x:v>
      </x:c>
      <x:c r="E1899" s="15">
        <x:v>43721.4488512731</x:v>
      </x:c>
      <x:c r="F1899" t="s">
        <x:v>97</x:v>
      </x:c>
      <x:c r="G1899" s="6">
        <x:v>234.371262917625</x:v>
      </x:c>
      <x:c r="H1899" t="s">
        <x:v>98</x:v>
      </x:c>
      <x:c r="I1899" s="6">
        <x:v>15.7764409591841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23.116</x:v>
      </x:c>
      <x:c r="S1899" s="8">
        <x:v>166900.21743414</x:v>
      </x:c>
      <x:c r="T1899" s="12">
        <x:v>256355.708804965</x:v>
      </x:c>
      <x:c r="U1899" s="12">
        <x:v>35.35</x:v>
      </x:c>
      <x:c r="V1899" s="12">
        <x:v>67</x:v>
      </x:c>
      <x:c r="W1899" s="12">
        <x:f>NA()</x:f>
      </x:c>
    </x:row>
    <x:row r="1900">
      <x:c r="A1900">
        <x:v>3638930</x:v>
      </x:c>
      <x:c r="B1900" s="1">
        <x:v>44543.548015625</x:v>
      </x:c>
      <x:c r="C1900" s="6">
        <x:v>31.6375326</x:v>
      </x:c>
      <x:c r="D1900" s="14" t="s">
        <x:v>92</x:v>
      </x:c>
      <x:c r="E1900" s="15">
        <x:v>43721.4488512731</x:v>
      </x:c>
      <x:c r="F1900" t="s">
        <x:v>97</x:v>
      </x:c>
      <x:c r="G1900" s="6">
        <x:v>234.410699795208</x:v>
      </x:c>
      <x:c r="H1900" t="s">
        <x:v>98</x:v>
      </x:c>
      <x:c r="I1900" s="6">
        <x:v>15.7764409591841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23.114</x:v>
      </x:c>
      <x:c r="S1900" s="8">
        <x:v>166896.381818901</x:v>
      </x:c>
      <x:c r="T1900" s="12">
        <x:v>256357.126974597</x:v>
      </x:c>
      <x:c r="U1900" s="12">
        <x:v>35.35</x:v>
      </x:c>
      <x:c r="V1900" s="12">
        <x:v>67</x:v>
      </x:c>
      <x:c r="W1900" s="12">
        <x:f>NA()</x:f>
      </x:c>
    </x:row>
    <x:row r="1901">
      <x:c r="A1901">
        <x:v>3638938</x:v>
      </x:c>
      <x:c r="B1901" s="1">
        <x:v>44543.5480268171</x:v>
      </x:c>
      <x:c r="C1901" s="6">
        <x:v>31.6536452066667</x:v>
      </x:c>
      <x:c r="D1901" s="14" t="s">
        <x:v>92</x:v>
      </x:c>
      <x:c r="E1901" s="15">
        <x:v>43721.4488512731</x:v>
      </x:c>
      <x:c r="F1901" t="s">
        <x:v>97</x:v>
      </x:c>
      <x:c r="G1901" s="6">
        <x:v>234.414305549603</x:v>
      </x:c>
      <x:c r="H1901" t="s">
        <x:v>98</x:v>
      </x:c>
      <x:c r="I1901" s="6">
        <x:v>15.7703353608345</x:v>
      </x:c>
      <x:c r="J1901" t="s">
        <x:v>93</x:v>
      </x:c>
      <x:c r="K1901" s="6">
        <x:v>988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23.116</x:v>
      </x:c>
      <x:c r="S1901" s="8">
        <x:v>166896.455525947</x:v>
      </x:c>
      <x:c r="T1901" s="12">
        <x:v>256361.463281889</x:v>
      </x:c>
      <x:c r="U1901" s="12">
        <x:v>35.35</x:v>
      </x:c>
      <x:c r="V1901" s="12">
        <x:v>67</x:v>
      </x:c>
      <x:c r="W1901" s="12">
        <x:f>NA()</x:f>
      </x:c>
    </x:row>
    <x:row r="1902">
      <x:c r="A1902">
        <x:v>3638950</x:v>
      </x:c>
      <x:c r="B1902" s="1">
        <x:v>44543.5480385417</x:v>
      </x:c>
      <x:c r="C1902" s="6">
        <x:v>31.670556425</x:v>
      </x:c>
      <x:c r="D1902" s="14" t="s">
        <x:v>92</x:v>
      </x:c>
      <x:c r="E1902" s="15">
        <x:v>43721.4488512731</x:v>
      </x:c>
      <x:c r="F1902" t="s">
        <x:v>97</x:v>
      </x:c>
      <x:c r="G1902" s="6">
        <x:v>234.386580337606</x:v>
      </x:c>
      <x:c r="H1902" t="s">
        <x:v>98</x:v>
      </x:c>
      <x:c r="I1902" s="6">
        <x:v>15.7764409591841</x:v>
      </x:c>
      <x:c r="J1902" t="s">
        <x:v>93</x:v>
      </x:c>
      <x:c r="K1902" s="6">
        <x:v>987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23.115</x:v>
      </x:c>
      <x:c r="S1902" s="8">
        <x:v>166891.762492414</x:v>
      </x:c>
      <x:c r="T1902" s="12">
        <x:v>256350.908068559</x:v>
      </x:c>
      <x:c r="U1902" s="12">
        <x:v>35.35</x:v>
      </x:c>
      <x:c r="V1902" s="12">
        <x:v>67</x:v>
      </x:c>
      <x:c r="W1902" s="12">
        <x:f>NA()</x:f>
      </x:c>
    </x:row>
    <x:row r="1903">
      <x:c r="A1903">
        <x:v>3638957</x:v>
      </x:c>
      <x:c r="B1903" s="1">
        <x:v>44543.548050463</x:v>
      </x:c>
      <x:c r="C1903" s="6">
        <x:v>31.687717505</x:v>
      </x:c>
      <x:c r="D1903" s="14" t="s">
        <x:v>92</x:v>
      </x:c>
      <x:c r="E1903" s="15">
        <x:v>43721.4488512731</x:v>
      </x:c>
      <x:c r="F1903" t="s">
        <x:v>97</x:v>
      </x:c>
      <x:c r="G1903" s="6">
        <x:v>234.390980328022</x:v>
      </x:c>
      <x:c r="H1903" t="s">
        <x:v>98</x:v>
      </x:c>
      <x:c r="I1903" s="6">
        <x:v>15.7764409591841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23.115</x:v>
      </x:c>
      <x:c r="S1903" s="8">
        <x:v>166900.090211881</x:v>
      </x:c>
      <x:c r="T1903" s="12">
        <x:v>256362.800445024</x:v>
      </x:c>
      <x:c r="U1903" s="12">
        <x:v>35.35</x:v>
      </x:c>
      <x:c r="V1903" s="12">
        <x:v>67</x:v>
      </x:c>
      <x:c r="W1903" s="12">
        <x:f>NA()</x:f>
      </x:c>
    </x:row>
    <x:row r="1904">
      <x:c r="A1904">
        <x:v>3638960</x:v>
      </x:c>
      <x:c r="B1904" s="1">
        <x:v>44543.5480614931</x:v>
      </x:c>
      <x:c r="C1904" s="6">
        <x:v>31.7036089633333</x:v>
      </x:c>
      <x:c r="D1904" s="14" t="s">
        <x:v>92</x:v>
      </x:c>
      <x:c r="E1904" s="15">
        <x:v>43721.4488512731</x:v>
      </x:c>
      <x:c r="F1904" t="s">
        <x:v>97</x:v>
      </x:c>
      <x:c r="G1904" s="6">
        <x:v>234.390980328022</x:v>
      </x:c>
      <x:c r="H1904" t="s">
        <x:v>98</x:v>
      </x:c>
      <x:c r="I1904" s="6">
        <x:v>15.7764409591841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23.115</x:v>
      </x:c>
      <x:c r="S1904" s="8">
        <x:v>166894.421104582</x:v>
      </x:c>
      <x:c r="T1904" s="12">
        <x:v>256353.152357264</x:v>
      </x:c>
      <x:c r="U1904" s="12">
        <x:v>35.35</x:v>
      </x:c>
      <x:c r="V1904" s="12">
        <x:v>67</x:v>
      </x:c>
      <x:c r="W1904" s="12">
        <x:f>NA()</x:f>
      </x:c>
    </x:row>
    <x:row r="1905">
      <x:c r="A1905">
        <x:v>3638973</x:v>
      </x:c>
      <x:c r="B1905" s="1">
        <x:v>44543.5480734143</x:v>
      </x:c>
      <x:c r="C1905" s="6">
        <x:v>31.7207590516667</x:v>
      </x:c>
      <x:c r="D1905" s="14" t="s">
        <x:v>92</x:v>
      </x:c>
      <x:c r="E1905" s="15">
        <x:v>43721.4488512731</x:v>
      </x:c>
      <x:c r="F1905" t="s">
        <x:v>97</x:v>
      </x:c>
      <x:c r="G1905" s="6">
        <x:v>234.434026548679</x:v>
      </x:c>
      <x:c r="H1905" t="s">
        <x:v>98</x:v>
      </x:c>
      <x:c r="I1905" s="6">
        <x:v>15.7703353608345</x:v>
      </x:c>
      <x:c r="J1905" t="s">
        <x:v>93</x:v>
      </x:c>
      <x:c r="K1905" s="6">
        <x:v>988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23.115</x:v>
      </x:c>
      <x:c r="S1905" s="8">
        <x:v>166883.4324422</x:v>
      </x:c>
      <x:c r="T1905" s="12">
        <x:v>256360.58910997</x:v>
      </x:c>
      <x:c r="U1905" s="12">
        <x:v>35.35</x:v>
      </x:c>
      <x:c r="V1905" s="12">
        <x:v>67</x:v>
      </x:c>
      <x:c r="W1905" s="12">
        <x:f>NA()</x:f>
      </x:c>
    </x:row>
    <x:row r="1906">
      <x:c r="A1906">
        <x:v>3638979</x:v>
      </x:c>
      <x:c r="B1906" s="1">
        <x:v>44543.5480845718</x:v>
      </x:c>
      <x:c r="C1906" s="6">
        <x:v>31.73683804</x:v>
      </x:c>
      <x:c r="D1906" s="14" t="s">
        <x:v>92</x:v>
      </x:c>
      <x:c r="E1906" s="15">
        <x:v>43721.4488512731</x:v>
      </x:c>
      <x:c r="F1906" t="s">
        <x:v>97</x:v>
      </x:c>
      <x:c r="G1906" s="6">
        <x:v>234.366863297344</x:v>
      </x:c>
      <x:c r="H1906" t="s">
        <x:v>98</x:v>
      </x:c>
      <x:c r="I1906" s="6">
        <x:v>15.7764409591841</x:v>
      </x:c>
      <x:c r="J1906" t="s">
        <x:v>93</x:v>
      </x:c>
      <x:c r="K1906" s="6">
        <x:v>987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23.116</x:v>
      </x:c>
      <x:c r="S1906" s="8">
        <x:v>166885.908864548</x:v>
      </x:c>
      <x:c r="T1906" s="12">
        <x:v>256347.92029785</x:v>
      </x:c>
      <x:c r="U1906" s="12">
        <x:v>35.35</x:v>
      </x:c>
      <x:c r="V1906" s="12">
        <x:v>67</x:v>
      </x:c>
      <x:c r="W1906" s="12">
        <x:f>NA()</x:f>
      </x:c>
    </x:row>
    <x:row r="1907">
      <x:c r="A1907">
        <x:v>3638990</x:v>
      </x:c>
      <x:c r="B1907" s="1">
        <x:v>44543.548096331</x:v>
      </x:c>
      <x:c r="C1907" s="6">
        <x:v>31.7537842433333</x:v>
      </x:c>
      <x:c r="D1907" s="14" t="s">
        <x:v>92</x:v>
      </x:c>
      <x:c r="E1907" s="15">
        <x:v>43721.4488512731</x:v>
      </x:c>
      <x:c r="F1907" t="s">
        <x:v>97</x:v>
      </x:c>
      <x:c r="G1907" s="6">
        <x:v>234.42602058868</x:v>
      </x:c>
      <x:c r="H1907" t="s">
        <x:v>98</x:v>
      </x:c>
      <x:c r="I1907" s="6">
        <x:v>15.7764409591841</x:v>
      </x:c>
      <x:c r="J1907" t="s">
        <x:v>93</x:v>
      </x:c>
      <x:c r="K1907" s="6">
        <x:v>987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23.113</x:v>
      </x:c>
      <x:c r="S1907" s="8">
        <x:v>166890.146517053</x:v>
      </x:c>
      <x:c r="T1907" s="12">
        <x:v>256362.384698195</x:v>
      </x:c>
      <x:c r="U1907" s="12">
        <x:v>35.35</x:v>
      </x:c>
      <x:c r="V1907" s="12">
        <x:v>67</x:v>
      </x:c>
      <x:c r="W1907" s="12">
        <x:f>NA()</x:f>
      </x:c>
    </x:row>
    <x:row r="1908">
      <x:c r="A1908">
        <x:v>3638996</x:v>
      </x:c>
      <x:c r="B1908" s="1">
        <x:v>44543.5481077546</x:v>
      </x:c>
      <x:c r="C1908" s="6">
        <x:v>31.77021514</x:v>
      </x:c>
      <x:c r="D1908" s="14" t="s">
        <x:v>92</x:v>
      </x:c>
      <x:c r="E1908" s="15">
        <x:v>43721.4488512731</x:v>
      </x:c>
      <x:c r="F1908" t="s">
        <x:v>97</x:v>
      </x:c>
      <x:c r="G1908" s="6">
        <x:v>234.343544094535</x:v>
      </x:c>
      <x:c r="H1908" t="s">
        <x:v>98</x:v>
      </x:c>
      <x:c r="I1908" s="6">
        <x:v>15.7825465686014</x:v>
      </x:c>
      <x:c r="J1908" t="s">
        <x:v>93</x:v>
      </x:c>
      <x:c r="K1908" s="6">
        <x:v>987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23.115</x:v>
      </x:c>
      <x:c r="S1908" s="8">
        <x:v>166894.3511832</x:v>
      </x:c>
      <x:c r="T1908" s="12">
        <x:v>256359.000684447</x:v>
      </x:c>
      <x:c r="U1908" s="12">
        <x:v>35.35</x:v>
      </x:c>
      <x:c r="V1908" s="12">
        <x:v>67</x:v>
      </x:c>
      <x:c r="W1908" s="12">
        <x:f>NA()</x:f>
      </x:c>
    </x:row>
    <x:row r="1909">
      <x:c r="A1909">
        <x:v>3639012</x:v>
      </x:c>
      <x:c r="B1909" s="1">
        <x:v>44543.5481195602</x:v>
      </x:c>
      <x:c r="C1909" s="6">
        <x:v>31.7872181666667</x:v>
      </x:c>
      <x:c r="D1909" s="14" t="s">
        <x:v>92</x:v>
      </x:c>
      <x:c r="E1909" s="15">
        <x:v>43721.4488512731</x:v>
      </x:c>
      <x:c r="F1909" t="s">
        <x:v>97</x:v>
      </x:c>
      <x:c r="G1909" s="6">
        <x:v>234.410699795208</x:v>
      </x:c>
      <x:c r="H1909" t="s">
        <x:v>98</x:v>
      </x:c>
      <x:c r="I1909" s="6">
        <x:v>15.7764409591841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23.114</x:v>
      </x:c>
      <x:c r="S1909" s="8">
        <x:v>166898.173468612</x:v>
      </x:c>
      <x:c r="T1909" s="12">
        <x:v>256362.017319567</x:v>
      </x:c>
      <x:c r="U1909" s="12">
        <x:v>35.35</x:v>
      </x:c>
      <x:c r="V1909" s="12">
        <x:v>67</x:v>
      </x:c>
      <x:c r="W1909" s="12">
        <x:f>NA()</x:f>
      </x:c>
    </x:row>
    <x:row r="1910">
      <x:c r="A1910">
        <x:v>3639018</x:v>
      </x:c>
      <x:c r="B1910" s="1">
        <x:v>44543.5481312847</x:v>
      </x:c>
      <x:c r="C1910" s="6">
        <x:v>31.8041193</x:v>
      </x:c>
      <x:c r="D1910" s="14" t="s">
        <x:v>92</x:v>
      </x:c>
      <x:c r="E1910" s="15">
        <x:v>43721.4488512731</x:v>
      </x:c>
      <x:c r="F1910" t="s">
        <x:v>97</x:v>
      </x:c>
      <x:c r="G1910" s="6">
        <x:v>234.347945026903</x:v>
      </x:c>
      <x:c r="H1910" t="s">
        <x:v>98</x:v>
      </x:c>
      <x:c r="I1910" s="6">
        <x:v>15.7825465686014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23.115</x:v>
      </x:c>
      <x:c r="S1910" s="8">
        <x:v>166894.715348387</x:v>
      </x:c>
      <x:c r="T1910" s="12">
        <x:v>256359.291292319</x:v>
      </x:c>
      <x:c r="U1910" s="12">
        <x:v>35.35</x:v>
      </x:c>
      <x:c r="V1910" s="12">
        <x:v>67</x:v>
      </x:c>
      <x:c r="W1910" s="12">
        <x:f>NA()</x:f>
      </x:c>
    </x:row>
    <x:row r="1911">
      <x:c r="A1911">
        <x:v>3639029</x:v>
      </x:c>
      <x:c r="B1911" s="1">
        <x:v>44543.5481425116</x:v>
      </x:c>
      <x:c r="C1911" s="6">
        <x:v>31.820272265</x:v>
      </x:c>
      <x:c r="D1911" s="14" t="s">
        <x:v>92</x:v>
      </x:c>
      <x:c r="E1911" s="15">
        <x:v>43721.4488512731</x:v>
      </x:c>
      <x:c r="F1911" t="s">
        <x:v>97</x:v>
      </x:c>
      <x:c r="G1911" s="6">
        <x:v>234.386580337606</x:v>
      </x:c>
      <x:c r="H1911" t="s">
        <x:v>98</x:v>
      </x:c>
      <x:c r="I1911" s="6">
        <x:v>15.7764409591841</x:v>
      </x:c>
      <x:c r="J1911" t="s">
        <x:v>93</x:v>
      </x:c>
      <x:c r="K1911" s="6">
        <x:v>987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23.115</x:v>
      </x:c>
      <x:c r="S1911" s="8">
        <x:v>166894.547591898</x:v>
      </x:c>
      <x:c r="T1911" s="12">
        <x:v>256364.936240185</x:v>
      </x:c>
      <x:c r="U1911" s="12">
        <x:v>35.35</x:v>
      </x:c>
      <x:c r="V1911" s="12">
        <x:v>67</x:v>
      </x:c>
      <x:c r="W1911" s="12">
        <x:f>NA()</x:f>
      </x:c>
    </x:row>
    <x:row r="1912">
      <x:c r="A1912">
        <x:v>3639033</x:v>
      </x:c>
      <x:c r="B1912" s="1">
        <x:v>44543.5481542824</x:v>
      </x:c>
      <x:c r="C1912" s="6">
        <x:v>31.8372191416667</x:v>
      </x:c>
      <x:c r="D1912" s="14" t="s">
        <x:v>92</x:v>
      </x:c>
      <x:c r="E1912" s="15">
        <x:v>43721.4488512731</x:v>
      </x:c>
      <x:c r="F1912" t="s">
        <x:v>97</x:v>
      </x:c>
      <x:c r="G1912" s="6">
        <x:v>234.409906871003</x:v>
      </x:c>
      <x:c r="H1912" t="s">
        <x:v>98</x:v>
      </x:c>
      <x:c r="I1912" s="6">
        <x:v>15.7703353608345</x:v>
      </x:c>
      <x:c r="J1912" t="s">
        <x:v>93</x:v>
      </x:c>
      <x:c r="K1912" s="6">
        <x:v>987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23.116</x:v>
      </x:c>
      <x:c r="S1912" s="8">
        <x:v>166901.174628619</x:v>
      </x:c>
      <x:c r="T1912" s="12">
        <x:v>256359.716686806</x:v>
      </x:c>
      <x:c r="U1912" s="12">
        <x:v>35.35</x:v>
      </x:c>
      <x:c r="V1912" s="12">
        <x:v>67</x:v>
      </x:c>
      <x:c r="W1912" s="12">
        <x:f>NA()</x:f>
      </x:c>
    </x:row>
    <x:row r="1913">
      <x:c r="A1913">
        <x:v>3639046</x:v>
      </x:c>
      <x:c r="B1913" s="1">
        <x:v>44543.5481655903</x:v>
      </x:c>
      <x:c r="C1913" s="6">
        <x:v>31.8534917216667</x:v>
      </x:c>
      <x:c r="D1913" s="14" t="s">
        <x:v>92</x:v>
      </x:c>
      <x:c r="E1913" s="15">
        <x:v>43721.4488512731</x:v>
      </x:c>
      <x:c r="F1913" t="s">
        <x:v>97</x:v>
      </x:c>
      <x:c r="G1913" s="6">
        <x:v>234.430421319483</x:v>
      </x:c>
      <x:c r="H1913" t="s">
        <x:v>98</x:v>
      </x:c>
      <x:c r="I1913" s="6">
        <x:v>15.7764409591841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23.113</x:v>
      </x:c>
      <x:c r="S1913" s="8">
        <x:v>166893.830378111</x:v>
      </x:c>
      <x:c r="T1913" s="12">
        <x:v>256365.96653181</x:v>
      </x:c>
      <x:c r="U1913" s="12">
        <x:v>35.35</x:v>
      </x:c>
      <x:c r="V1913" s="12">
        <x:v>67</x:v>
      </x:c>
      <x:c r="W1913" s="12">
        <x:f>NA()</x:f>
      </x:c>
    </x:row>
    <x:row r="1914">
      <x:c r="A1914">
        <x:v>3639051</x:v>
      </x:c>
      <x:c r="B1914" s="1">
        <x:v>44543.5481773495</x:v>
      </x:c>
      <x:c r="C1914" s="6">
        <x:v>31.870438095</x:v>
      </x:c>
      <x:c r="D1914" s="14" t="s">
        <x:v>92</x:v>
      </x:c>
      <x:c r="E1914" s="15">
        <x:v>43721.4488512731</x:v>
      </x:c>
      <x:c r="F1914" t="s">
        <x:v>97</x:v>
      </x:c>
      <x:c r="G1914" s="6">
        <x:v>234.390980328022</x:v>
      </x:c>
      <x:c r="H1914" t="s">
        <x:v>98</x:v>
      </x:c>
      <x:c r="I1914" s="6">
        <x:v>15.7764409591841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23.115</x:v>
      </x:c>
      <x:c r="S1914" s="8">
        <x:v>166892.936078715</x:v>
      </x:c>
      <x:c r="T1914" s="12">
        <x:v>256368.797411974</x:v>
      </x:c>
      <x:c r="U1914" s="12">
        <x:v>35.35</x:v>
      </x:c>
      <x:c r="V1914" s="12">
        <x:v>67</x:v>
      </x:c>
      <x:c r="W1914" s="12">
        <x:f>NA()</x:f>
      </x:c>
    </x:row>
    <x:row r="1915">
      <x:c r="A1915">
        <x:v>3639061</x:v>
      </x:c>
      <x:c r="B1915" s="1">
        <x:v>44543.5481892361</x:v>
      </x:c>
      <x:c r="C1915" s="6">
        <x:v>31.887577135</x:v>
      </x:c>
      <x:c r="D1915" s="14" t="s">
        <x:v>92</x:v>
      </x:c>
      <x:c r="E1915" s="15">
        <x:v>43721.4488512731</x:v>
      </x:c>
      <x:c r="F1915" t="s">
        <x:v>97</x:v>
      </x:c>
      <x:c r="G1915" s="6">
        <x:v>234.386580337606</x:v>
      </x:c>
      <x:c r="H1915" t="s">
        <x:v>98</x:v>
      </x:c>
      <x:c r="I1915" s="6">
        <x:v>15.7764409591841</x:v>
      </x:c>
      <x:c r="J1915" t="s">
        <x:v>93</x:v>
      </x:c>
      <x:c r="K1915" s="6">
        <x:v>987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23.115</x:v>
      </x:c>
      <x:c r="S1915" s="8">
        <x:v>166901.281082284</x:v>
      </x:c>
      <x:c r="T1915" s="12">
        <x:v>256359.218632656</x:v>
      </x:c>
      <x:c r="U1915" s="12">
        <x:v>35.35</x:v>
      </x:c>
      <x:c r="V1915" s="12">
        <x:v>67</x:v>
      </x:c>
      <x:c r="W1915" s="12">
        <x:f>NA()</x:f>
      </x:c>
    </x:row>
    <x:row r="1916">
      <x:c r="A1916">
        <x:v>3639069</x:v>
      </x:c>
      <x:c r="B1916" s="1">
        <x:v>44543.5482003819</x:v>
      </x:c>
      <x:c r="C1916" s="6">
        <x:v>31.9036264566667</x:v>
      </x:c>
      <x:c r="D1916" s="14" t="s">
        <x:v>92</x:v>
      </x:c>
      <x:c r="E1916" s="15">
        <x:v>43721.4488512731</x:v>
      </x:c>
      <x:c r="F1916" t="s">
        <x:v>97</x:v>
      </x:c>
      <x:c r="G1916" s="6">
        <x:v>234.347148313533</x:v>
      </x:c>
      <x:c r="H1916" t="s">
        <x:v>98</x:v>
      </x:c>
      <x:c r="I1916" s="6">
        <x:v>15.7764409591841</x:v>
      </x:c>
      <x:c r="J1916" t="s">
        <x:v>93</x:v>
      </x:c>
      <x:c r="K1916" s="6">
        <x:v>987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23.117</x:v>
      </x:c>
      <x:c r="S1916" s="8">
        <x:v>166884.030418985</x:v>
      </x:c>
      <x:c r="T1916" s="12">
        <x:v>256361.09388073</x:v>
      </x:c>
      <x:c r="U1916" s="12">
        <x:v>35.35</x:v>
      </x:c>
      <x:c r="V1916" s="12">
        <x:v>67</x:v>
      </x:c>
      <x:c r="W1916" s="12">
        <x:f>NA()</x:f>
      </x:c>
    </x:row>
    <x:row r="1917">
      <x:c r="A1917">
        <x:v>3639082</x:v>
      </x:c>
      <x:c r="B1917" s="1">
        <x:v>44543.5482122338</x:v>
      </x:c>
      <x:c r="C1917" s="6">
        <x:v>31.9206930166667</x:v>
      </x:c>
      <x:c r="D1917" s="14" t="s">
        <x:v>92</x:v>
      </x:c>
      <x:c r="E1917" s="15">
        <x:v>43721.4488512731</x:v>
      </x:c>
      <x:c r="F1917" t="s">
        <x:v>97</x:v>
      </x:c>
      <x:c r="G1917" s="6">
        <x:v>234.371262917625</x:v>
      </x:c>
      <x:c r="H1917" t="s">
        <x:v>98</x:v>
      </x:c>
      <x:c r="I1917" s="6">
        <x:v>15.7764409591841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23.116</x:v>
      </x:c>
      <x:c r="S1917" s="8">
        <x:v>166893.419759509</x:v>
      </x:c>
      <x:c r="T1917" s="12">
        <x:v>256352.343615005</x:v>
      </x:c>
      <x:c r="U1917" s="12">
        <x:v>35.35</x:v>
      </x:c>
      <x:c r="V1917" s="12">
        <x:v>67</x:v>
      </x:c>
      <x:c r="W1917" s="12">
        <x:f>NA()</x:f>
      </x:c>
    </x:row>
    <x:row r="1918">
      <x:c r="A1918">
        <x:v>3639091</x:v>
      </x:c>
      <x:c r="B1918" s="1">
        <x:v>44543.5482234143</x:v>
      </x:c>
      <x:c r="C1918" s="6">
        <x:v>31.9367727933333</x:v>
      </x:c>
      <x:c r="D1918" s="14" t="s">
        <x:v>92</x:v>
      </x:c>
      <x:c r="E1918" s="15">
        <x:v>43721.4488512731</x:v>
      </x:c>
      <x:c r="F1918" t="s">
        <x:v>97</x:v>
      </x:c>
      <x:c r="G1918" s="6">
        <x:v>234.406299434617</x:v>
      </x:c>
      <x:c r="H1918" t="s">
        <x:v>98</x:v>
      </x:c>
      <x:c r="I1918" s="6">
        <x:v>15.7764409591841</x:v>
      </x:c>
      <x:c r="J1918" t="s">
        <x:v>93</x:v>
      </x:c>
      <x:c r="K1918" s="6">
        <x:v>987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23.114</x:v>
      </x:c>
      <x:c r="S1918" s="8">
        <x:v>166888.552661469</x:v>
      </x:c>
      <x:c r="T1918" s="12">
        <x:v>256356.067882779</x:v>
      </x:c>
      <x:c r="U1918" s="12">
        <x:v>35.35</x:v>
      </x:c>
      <x:c r="V1918" s="12">
        <x:v>67</x:v>
      </x:c>
      <x:c r="W1918" s="12">
        <x:f>NA()</x:f>
      </x:c>
    </x:row>
    <x:row r="1919">
      <x:c r="A1919">
        <x:v>3639100</x:v>
      </x:c>
      <x:c r="B1919" s="1">
        <x:v>44543.5482353356</x:v>
      </x:c>
      <x:c r="C1919" s="6">
        <x:v>31.9539436616667</x:v>
      </x:c>
      <x:c r="D1919" s="14" t="s">
        <x:v>92</x:v>
      </x:c>
      <x:c r="E1919" s="15">
        <x:v>43721.4488512731</x:v>
      </x:c>
      <x:c r="F1919" t="s">
        <x:v>97</x:v>
      </x:c>
      <x:c r="G1919" s="6">
        <x:v>234.390980328022</x:v>
      </x:c>
      <x:c r="H1919" t="s">
        <x:v>98</x:v>
      </x:c>
      <x:c r="I1919" s="6">
        <x:v>15.7764409591841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23.115</x:v>
      </x:c>
      <x:c r="S1919" s="8">
        <x:v>166888.681100061</x:v>
      </x:c>
      <x:c r="T1919" s="12">
        <x:v>256355.414395857</x:v>
      </x:c>
      <x:c r="U1919" s="12">
        <x:v>35.35</x:v>
      </x:c>
      <x:c r="V1919" s="12">
        <x:v>67</x:v>
      </x:c>
      <x:c r="W1919" s="12">
        <x:f>NA()</x:f>
      </x:c>
    </x:row>
    <x:row r="1920">
      <x:c r="A1920">
        <x:v>3639109</x:v>
      </x:c>
      <x:c r="B1920" s="1">
        <x:v>44543.5482465625</x:v>
      </x:c>
      <x:c r="C1920" s="6">
        <x:v>31.9700862783333</x:v>
      </x:c>
      <x:c r="D1920" s="14" t="s">
        <x:v>92</x:v>
      </x:c>
      <x:c r="E1920" s="15">
        <x:v>43721.4488512731</x:v>
      </x:c>
      <x:c r="F1920" t="s">
        <x:v>97</x:v>
      </x:c>
      <x:c r="G1920" s="6">
        <x:v>234.445743800094</x:v>
      </x:c>
      <x:c r="H1920" t="s">
        <x:v>98</x:v>
      </x:c>
      <x:c r="I1920" s="6">
        <x:v>15.7764409591841</x:v>
      </x:c>
      <x:c r="J1920" t="s">
        <x:v>93</x:v>
      </x:c>
      <x:c r="K1920" s="6">
        <x:v>987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23.112</x:v>
      </x:c>
      <x:c r="S1920" s="8">
        <x:v>166885.699491092</x:v>
      </x:c>
      <x:c r="T1920" s="12">
        <x:v>256347.174468771</x:v>
      </x:c>
      <x:c r="U1920" s="12">
        <x:v>35.35</x:v>
      </x:c>
      <x:c r="V1920" s="12">
        <x:v>67</x:v>
      </x:c>
      <x:c r="W1920" s="12">
        <x:f>NA()</x:f>
      </x:c>
    </x:row>
    <x:row r="1921">
      <x:c r="A1921">
        <x:v>3639121</x:v>
      </x:c>
      <x:c r="B1921" s="1">
        <x:v>44543.5482583333</x:v>
      </x:c>
      <x:c r="C1921" s="6">
        <x:v>31.9870416933333</x:v>
      </x:c>
      <x:c r="D1921" s="14" t="s">
        <x:v>92</x:v>
      </x:c>
      <x:c r="E1921" s="15">
        <x:v>43721.4488512731</x:v>
      </x:c>
      <x:c r="F1921" t="s">
        <x:v>97</x:v>
      </x:c>
      <x:c r="G1921" s="6">
        <x:v>234.347148313533</x:v>
      </x:c>
      <x:c r="H1921" t="s">
        <x:v>98</x:v>
      </x:c>
      <x:c r="I1921" s="6">
        <x:v>15.7764409591841</x:v>
      </x:c>
      <x:c r="J1921" t="s">
        <x:v>93</x:v>
      </x:c>
      <x:c r="K1921" s="6">
        <x:v>987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23.117</x:v>
      </x:c>
      <x:c r="S1921" s="8">
        <x:v>166890.157244405</x:v>
      </x:c>
      <x:c r="T1921" s="12">
        <x:v>256362.820734567</x:v>
      </x:c>
      <x:c r="U1921" s="12">
        <x:v>35.35</x:v>
      </x:c>
      <x:c r="V1921" s="12">
        <x:v>67</x:v>
      </x:c>
      <x:c r="W1921" s="12">
        <x:f>NA()</x:f>
      </x:c>
    </x:row>
    <x:row r="1922">
      <x:c r="A1922">
        <x:v>3639130</x:v>
      </x:c>
      <x:c r="B1922" s="1">
        <x:v>44543.5482700579</x:v>
      </x:c>
      <x:c r="C1922" s="6">
        <x:v>32.00394458</x:v>
      </x:c>
      <x:c r="D1922" s="14" t="s">
        <x:v>92</x:v>
      </x:c>
      <x:c r="E1922" s="15">
        <x:v>43721.4488512731</x:v>
      </x:c>
      <x:c r="F1922" t="s">
        <x:v>97</x:v>
      </x:c>
      <x:c r="G1922" s="6">
        <x:v>234.351547563717</x:v>
      </x:c>
      <x:c r="H1922" t="s">
        <x:v>98</x:v>
      </x:c>
      <x:c r="I1922" s="6">
        <x:v>15.7764409591841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23.117</x:v>
      </x:c>
      <x:c r="S1922" s="8">
        <x:v>166883.304091831</x:v>
      </x:c>
      <x:c r="T1922" s="12">
        <x:v>256360.014093198</x:v>
      </x:c>
      <x:c r="U1922" s="12">
        <x:v>35.35</x:v>
      </x:c>
      <x:c r="V1922" s="12">
        <x:v>67</x:v>
      </x:c>
      <x:c r="W1922" s="12">
        <x:f>NA()</x:f>
      </x:c>
    </x:row>
    <x:row r="1923">
      <x:c r="A1923">
        <x:v>3639132</x:v>
      </x:c>
      <x:c r="B1923" s="1">
        <x:v>44543.5482813657</x:v>
      </x:c>
      <x:c r="C1923" s="6">
        <x:v>32.020240325</x:v>
      </x:c>
      <x:c r="D1923" s="14" t="s">
        <x:v>92</x:v>
      </x:c>
      <x:c r="E1923" s="15">
        <x:v>43721.4488512731</x:v>
      </x:c>
      <x:c r="F1923" t="s">
        <x:v>97</x:v>
      </x:c>
      <x:c r="G1923" s="6">
        <x:v>234.410699795208</x:v>
      </x:c>
      <x:c r="H1923" t="s">
        <x:v>98</x:v>
      </x:c>
      <x:c r="I1923" s="6">
        <x:v>15.7764409591841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23.114</x:v>
      </x:c>
      <x:c r="S1923" s="8">
        <x:v>166884.328717061</x:v>
      </x:c>
      <x:c r="T1923" s="12">
        <x:v>256356.017206739</x:v>
      </x:c>
      <x:c r="U1923" s="12">
        <x:v>35.35</x:v>
      </x:c>
      <x:c r="V1923" s="12">
        <x:v>67</x:v>
      </x:c>
      <x:c r="W1923" s="12">
        <x:f>NA()</x:f>
      </x:c>
    </x:row>
    <x:row r="1924">
      <x:c r="A1924">
        <x:v>3639143</x:v>
      </x:c>
      <x:c r="B1924" s="1">
        <x:v>44543.5482931366</x:v>
      </x:c>
      <x:c r="C1924" s="6">
        <x:v>32.037184925</x:v>
      </x:c>
      <x:c r="D1924" s="14" t="s">
        <x:v>92</x:v>
      </x:c>
      <x:c r="E1924" s="15">
        <x:v>43721.4488512731</x:v>
      </x:c>
      <x:c r="F1924" t="s">
        <x:v>97</x:v>
      </x:c>
      <x:c r="G1924" s="6">
        <x:v>234.429627500023</x:v>
      </x:c>
      <x:c r="H1924" t="s">
        <x:v>98</x:v>
      </x:c>
      <x:c r="I1924" s="6">
        <x:v>15.7703353608345</x:v>
      </x:c>
      <x:c r="J1924" t="s">
        <x:v>93</x:v>
      </x:c>
      <x:c r="K1924" s="6">
        <x:v>987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23.115</x:v>
      </x:c>
      <x:c r="S1924" s="8">
        <x:v>166875.151327298</x:v>
      </x:c>
      <x:c r="T1924" s="12">
        <x:v>256351.711558259</x:v>
      </x:c>
      <x:c r="U1924" s="12">
        <x:v>35.35</x:v>
      </x:c>
      <x:c r="V1924" s="12">
        <x:v>67</x:v>
      </x:c>
      <x:c r="W1924" s="12">
        <x:f>NA()</x:f>
      </x:c>
    </x:row>
    <x:row r="1925">
      <x:c r="A1925">
        <x:v>3639152</x:v>
      </x:c>
      <x:c r="B1925" s="1">
        <x:v>44543.5483044329</x:v>
      </x:c>
      <x:c r="C1925" s="6">
        <x:v>32.0534344</x:v>
      </x:c>
      <x:c r="D1925" s="14" t="s">
        <x:v>92</x:v>
      </x:c>
      <x:c r="E1925" s="15">
        <x:v>43721.4488512731</x:v>
      </x:c>
      <x:c r="F1925" t="s">
        <x:v>97</x:v>
      </x:c>
      <x:c r="G1925" s="6">
        <x:v>234.367660905943</x:v>
      </x:c>
      <x:c r="H1925" t="s">
        <x:v>98</x:v>
      </x:c>
      <x:c r="I1925" s="6">
        <x:v>15.7825465686014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23.114</x:v>
      </x:c>
      <x:c r="S1925" s="8">
        <x:v>166873.312285911</x:v>
      </x:c>
      <x:c r="T1925" s="12">
        <x:v>256359.090476326</x:v>
      </x:c>
      <x:c r="U1925" s="12">
        <x:v>35.35</x:v>
      </x:c>
      <x:c r="V1925" s="12">
        <x:v>67</x:v>
      </x:c>
      <x:c r="W1925" s="12">
        <x:f>NA()</x:f>
      </x:c>
    </x:row>
    <x:row r="1926">
      <x:c r="A1926">
        <x:v>3639162</x:v>
      </x:c>
      <x:c r="B1926" s="1">
        <x:v>44543.5483162037</x:v>
      </x:c>
      <x:c r="C1926" s="6">
        <x:v>32.070364725</x:v>
      </x:c>
      <x:c r="D1926" s="14" t="s">
        <x:v>92</x:v>
      </x:c>
      <x:c r="E1926" s="15">
        <x:v>43721.4488512731</x:v>
      </x:c>
      <x:c r="F1926" t="s">
        <x:v>97</x:v>
      </x:c>
      <x:c r="G1926" s="6">
        <x:v>234.328231204278</x:v>
      </x:c>
      <x:c r="H1926" t="s">
        <x:v>98</x:v>
      </x:c>
      <x:c r="I1926" s="6">
        <x:v>15.7825465686014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23.116</x:v>
      </x:c>
      <x:c r="S1926" s="8">
        <x:v>166880.87303093</x:v>
      </x:c>
      <x:c r="T1926" s="12">
        <x:v>256343.076122035</x:v>
      </x:c>
      <x:c r="U1926" s="12">
        <x:v>35.35</x:v>
      </x:c>
      <x:c r="V1926" s="12">
        <x:v>67</x:v>
      </x:c>
      <x:c r="W1926" s="12">
        <x:f>NA()</x:f>
      </x:c>
    </x:row>
    <x:row r="1927">
      <x:c r="A1927">
        <x:v>3639174</x:v>
      </x:c>
      <x:c r="B1927" s="1">
        <x:v>44543.548328044</x:v>
      </x:c>
      <x:c r="C1927" s="6">
        <x:v>32.0874212983333</x:v>
      </x:c>
      <x:c r="D1927" s="14" t="s">
        <x:v>92</x:v>
      </x:c>
      <x:c r="E1927" s="15">
        <x:v>43721.4488512731</x:v>
      </x:c>
      <x:c r="F1927" t="s">
        <x:v>97</x:v>
      </x:c>
      <x:c r="G1927" s="6">
        <x:v>234.410699795208</x:v>
      </x:c>
      <x:c r="H1927" t="s">
        <x:v>98</x:v>
      </x:c>
      <x:c r="I1927" s="6">
        <x:v>15.7764409591841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23.114</x:v>
      </x:c>
      <x:c r="S1927" s="8">
        <x:v>166875.672464016</x:v>
      </x:c>
      <x:c r="T1927" s="12">
        <x:v>256341.586068481</x:v>
      </x:c>
      <x:c r="U1927" s="12">
        <x:v>35.35</x:v>
      </x:c>
      <x:c r="V1927" s="12">
        <x:v>67</x:v>
      </x:c>
      <x:c r="W1927" s="12">
        <x:f>NA()</x:f>
      </x:c>
    </x:row>
    <x:row r="1928">
      <x:c r="A1928">
        <x:v>3639183</x:v>
      </x:c>
      <x:c r="B1928" s="1">
        <x:v>44543.5483392361</x:v>
      </x:c>
      <x:c r="C1928" s="6">
        <x:v>32.10355044</x:v>
      </x:c>
      <x:c r="D1928" s="14" t="s">
        <x:v>92</x:v>
      </x:c>
      <x:c r="E1928" s="15">
        <x:v>43721.4488512731</x:v>
      </x:c>
      <x:c r="F1928" t="s">
        <x:v>97</x:v>
      </x:c>
      <x:c r="G1928" s="6">
        <x:v>234.366863297344</x:v>
      </x:c>
      <x:c r="H1928" t="s">
        <x:v>98</x:v>
      </x:c>
      <x:c r="I1928" s="6">
        <x:v>15.7764409591841</x:v>
      </x:c>
      <x:c r="J1928" t="s">
        <x:v>93</x:v>
      </x:c>
      <x:c r="K1928" s="6">
        <x:v>987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23.116</x:v>
      </x:c>
      <x:c r="S1928" s="8">
        <x:v>166878.375061589</x:v>
      </x:c>
      <x:c r="T1928" s="12">
        <x:v>256353.410486699</x:v>
      </x:c>
      <x:c r="U1928" s="12">
        <x:v>35.35</x:v>
      </x:c>
      <x:c r="V1928" s="12">
        <x:v>67</x:v>
      </x:c>
      <x:c r="W1928" s="12">
        <x:f>NA()</x:f>
      </x:c>
    </x:row>
    <x:row r="1929">
      <x:c r="A1929">
        <x:v>3639193</x:v>
      </x:c>
      <x:c r="B1929" s="1">
        <x:v>44543.5483511227</x:v>
      </x:c>
      <x:c r="C1929" s="6">
        <x:v>32.12063285</x:v>
      </x:c>
      <x:c r="D1929" s="14" t="s">
        <x:v>92</x:v>
      </x:c>
      <x:c r="E1929" s="15">
        <x:v>43721.4488512731</x:v>
      </x:c>
      <x:c r="F1929" t="s">
        <x:v>97</x:v>
      </x:c>
      <x:c r="G1929" s="6">
        <x:v>234.410699795208</x:v>
      </x:c>
      <x:c r="H1929" t="s">
        <x:v>98</x:v>
      </x:c>
      <x:c r="I1929" s="6">
        <x:v>15.7764409591841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23.114</x:v>
      </x:c>
      <x:c r="S1929" s="8">
        <x:v>166881.677865892</x:v>
      </x:c>
      <x:c r="T1929" s="12">
        <x:v>256356.728401284</x:v>
      </x:c>
      <x:c r="U1929" s="12">
        <x:v>35.35</x:v>
      </x:c>
      <x:c r="V1929" s="12">
        <x:v>67</x:v>
      </x:c>
      <x:c r="W1929" s="12">
        <x:f>NA()</x:f>
      </x:c>
    </x:row>
    <x:row r="1930">
      <x:c r="A1930">
        <x:v>3639201</x:v>
      </x:c>
      <x:c r="B1930" s="1">
        <x:v>44543.5483628819</x:v>
      </x:c>
      <x:c r="C1930" s="6">
        <x:v>32.137587855</x:v>
      </x:c>
      <x:c r="D1930" s="14" t="s">
        <x:v>92</x:v>
      </x:c>
      <x:c r="E1930" s="15">
        <x:v>43721.4488512731</x:v>
      </x:c>
      <x:c r="F1930" t="s">
        <x:v>97</x:v>
      </x:c>
      <x:c r="G1930" s="6">
        <x:v>234.347945026903</x:v>
      </x:c>
      <x:c r="H1930" t="s">
        <x:v>98</x:v>
      </x:c>
      <x:c r="I1930" s="6">
        <x:v>15.7825465686014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23.115</x:v>
      </x:c>
      <x:c r="S1930" s="8">
        <x:v>166888.406449737</x:v>
      </x:c>
      <x:c r="T1930" s="12">
        <x:v>256348.797049596</x:v>
      </x:c>
      <x:c r="U1930" s="12">
        <x:v>35.35</x:v>
      </x:c>
      <x:c r="V1930" s="12">
        <x:v>67</x:v>
      </x:c>
      <x:c r="W1930" s="12">
        <x:f>NA()</x:f>
      </x:c>
    </x:row>
    <x:row r="1931">
      <x:c r="A1931">
        <x:v>3639208</x:v>
      </x:c>
      <x:c r="B1931" s="1">
        <x:v>44543.5483741551</x:v>
      </x:c>
      <x:c r="C1931" s="6">
        <x:v>32.1538270566667</x:v>
      </x:c>
      <x:c r="D1931" s="14" t="s">
        <x:v>92</x:v>
      </x:c>
      <x:c r="E1931" s="15">
        <x:v>43721.4488512731</x:v>
      </x:c>
      <x:c r="F1931" t="s">
        <x:v>97</x:v>
      </x:c>
      <x:c r="G1931" s="6">
        <x:v>234.367660905943</x:v>
      </x:c>
      <x:c r="H1931" t="s">
        <x:v>98</x:v>
      </x:c>
      <x:c r="I1931" s="6">
        <x:v>15.7825465686014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23.114</x:v>
      </x:c>
      <x:c r="S1931" s="8">
        <x:v>166887.073677134</x:v>
      </x:c>
      <x:c r="T1931" s="12">
        <x:v>256351.610336662</x:v>
      </x:c>
      <x:c r="U1931" s="12">
        <x:v>35.35</x:v>
      </x:c>
      <x:c r="V1931" s="12">
        <x:v>67</x:v>
      </x:c>
      <x:c r="W1931" s="12">
        <x:f>NA()</x:f>
      </x:c>
    </x:row>
    <x:row r="1932">
      <x:c r="A1932">
        <x:v>3639213</x:v>
      </x:c>
      <x:c r="B1932" s="1">
        <x:v>44543.5483854167</x:v>
      </x:c>
      <x:c r="C1932" s="6">
        <x:v>32.170080025</x:v>
      </x:c>
      <x:c r="D1932" s="14" t="s">
        <x:v>92</x:v>
      </x:c>
      <x:c r="E1932" s="15">
        <x:v>43721.4488512731</x:v>
      </x:c>
      <x:c r="F1932" t="s">
        <x:v>97</x:v>
      </x:c>
      <x:c r="G1932" s="6">
        <x:v>234.347945026903</x:v>
      </x:c>
      <x:c r="H1932" t="s">
        <x:v>98</x:v>
      </x:c>
      <x:c r="I1932" s="6">
        <x:v>15.7825465686014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23.115</x:v>
      </x:c>
      <x:c r="S1932" s="8">
        <x:v>166875.453276416</x:v>
      </x:c>
      <x:c r="T1932" s="12">
        <x:v>256349.997792383</x:v>
      </x:c>
      <x:c r="U1932" s="12">
        <x:v>35.35</x:v>
      </x:c>
      <x:c r="V1932" s="12">
        <x:v>67</x:v>
      </x:c>
      <x:c r="W1932" s="12">
        <x:f>NA()</x:f>
      </x:c>
    </x:row>
    <x:row r="1933">
      <x:c r="A1933">
        <x:v>3639223</x:v>
      </x:c>
      <x:c r="B1933" s="1">
        <x:v>44543.5483971875</x:v>
      </x:c>
      <x:c r="C1933" s="6">
        <x:v>32.1870254316667</x:v>
      </x:c>
      <x:c r="D1933" s="14" t="s">
        <x:v>92</x:v>
      </x:c>
      <x:c r="E1933" s="15">
        <x:v>43721.4488512731</x:v>
      </x:c>
      <x:c r="F1933" t="s">
        <x:v>97</x:v>
      </x:c>
      <x:c r="G1933" s="6">
        <x:v>234.410699795208</x:v>
      </x:c>
      <x:c r="H1933" t="s">
        <x:v>98</x:v>
      </x:c>
      <x:c r="I1933" s="6">
        <x:v>15.7764409591841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23.114</x:v>
      </x:c>
      <x:c r="S1933" s="8">
        <x:v>166880.543079216</x:v>
      </x:c>
      <x:c r="T1933" s="12">
        <x:v>256350.307662883</x:v>
      </x:c>
      <x:c r="U1933" s="12">
        <x:v>35.35</x:v>
      </x:c>
      <x:c r="V1933" s="12">
        <x:v>67</x:v>
      </x:c>
      <x:c r="W1933" s="12">
        <x:f>NA()</x:f>
      </x:c>
    </x:row>
    <x:row r="1934">
      <x:c r="A1934">
        <x:v>3639238</x:v>
      </x:c>
      <x:c r="B1934" s="1">
        <x:v>44543.5484089931</x:v>
      </x:c>
      <x:c r="C1934" s="6">
        <x:v>32.203985515</x:v>
      </x:c>
      <x:c r="D1934" s="14" t="s">
        <x:v>92</x:v>
      </x:c>
      <x:c r="E1934" s="15">
        <x:v>43721.4488512731</x:v>
      </x:c>
      <x:c r="F1934" t="s">
        <x:v>97</x:v>
      </x:c>
      <x:c r="G1934" s="6">
        <x:v>234.382977168784</x:v>
      </x:c>
      <x:c r="H1934" t="s">
        <x:v>98</x:v>
      </x:c>
      <x:c r="I1934" s="6">
        <x:v>15.7825465686014</x:v>
      </x:c>
      <x:c r="J1934" t="s">
        <x:v>93</x:v>
      </x:c>
      <x:c r="K1934" s="6">
        <x:v>987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23.113</x:v>
      </x:c>
      <x:c r="S1934" s="8">
        <x:v>166884.621378358</x:v>
      </x:c>
      <x:c r="T1934" s="12">
        <x:v>256356.729305008</x:v>
      </x:c>
      <x:c r="U1934" s="12">
        <x:v>35.35</x:v>
      </x:c>
      <x:c r="V1934" s="12">
        <x:v>67</x:v>
      </x:c>
      <x:c r="W1934" s="12">
        <x:f>NA()</x:f>
      </x:c>
    </x:row>
    <x:row r="1935">
      <x:c r="A1935">
        <x:v>3639242</x:v>
      </x:c>
      <x:c r="B1935" s="1">
        <x:v>44543.5484201736</x:v>
      </x:c>
      <x:c r="C1935" s="6">
        <x:v>32.2200967383333</x:v>
      </x:c>
      <x:c r="D1935" s="14" t="s">
        <x:v>92</x:v>
      </x:c>
      <x:c r="E1935" s="15">
        <x:v>43721.4488512731</x:v>
      </x:c>
      <x:c r="F1935" t="s">
        <x:v>97</x:v>
      </x:c>
      <x:c r="G1935" s="6">
        <x:v>234.323830642126</x:v>
      </x:c>
      <x:c r="H1935" t="s">
        <x:v>98</x:v>
      </x:c>
      <x:c r="I1935" s="6">
        <x:v>15.7825465686014</x:v>
      </x:c>
      <x:c r="J1935" t="s">
        <x:v>93</x:v>
      </x:c>
      <x:c r="K1935" s="6">
        <x:v>987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23.116</x:v>
      </x:c>
      <x:c r="S1935" s="8">
        <x:v>166872.893779366</x:v>
      </x:c>
      <x:c r="T1935" s="12">
        <x:v>256355.719792433</x:v>
      </x:c>
      <x:c r="U1935" s="12">
        <x:v>35.35</x:v>
      </x:c>
      <x:c r="V1935" s="12">
        <x:v>67</x:v>
      </x:c>
      <x:c r="W1935" s="12">
        <x:f>NA()</x:f>
      </x:c>
    </x:row>
    <x:row r="1936">
      <x:c r="A1936">
        <x:v>3639248</x:v>
      </x:c>
      <x:c r="B1936" s="1">
        <x:v>44543.5484319792</x:v>
      </x:c>
      <x:c r="C1936" s="6">
        <x:v>32.2371263816667</x:v>
      </x:c>
      <x:c r="D1936" s="14" t="s">
        <x:v>92</x:v>
      </x:c>
      <x:c r="E1936" s="15">
        <x:v>43721.4488512731</x:v>
      </x:c>
      <x:c r="F1936" t="s">
        <x:v>97</x:v>
      </x:c>
      <x:c r="G1936" s="6">
        <x:v>234.288809727075</x:v>
      </x:c>
      <x:c r="H1936" t="s">
        <x:v>98</x:v>
      </x:c>
      <x:c r="I1936" s="6">
        <x:v>15.7825465686014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23.118</x:v>
      </x:c>
      <x:c r="S1936" s="8">
        <x:v>166885.272384761</x:v>
      </x:c>
      <x:c r="T1936" s="12">
        <x:v>256358.364706401</x:v>
      </x:c>
      <x:c r="U1936" s="12">
        <x:v>35.35</x:v>
      </x:c>
      <x:c r="V1936" s="12">
        <x:v>67</x:v>
      </x:c>
      <x:c r="W1936" s="12">
        <x:f>NA()</x:f>
      </x:c>
    </x:row>
    <x:row r="1937">
      <x:c r="A1937">
        <x:v>3639257</x:v>
      </x:c>
      <x:c r="B1937" s="1">
        <x:v>44543.54844375</x:v>
      </x:c>
      <x:c r="C1937" s="6">
        <x:v>32.2540370633333</x:v>
      </x:c>
      <x:c r="D1937" s="14" t="s">
        <x:v>92</x:v>
      </x:c>
      <x:c r="E1937" s="15">
        <x:v>43721.4488512731</x:v>
      </x:c>
      <x:c r="F1937" t="s">
        <x:v>97</x:v>
      </x:c>
      <x:c r="G1937" s="6">
        <x:v>234.371262917625</x:v>
      </x:c>
      <x:c r="H1937" t="s">
        <x:v>98</x:v>
      </x:c>
      <x:c r="I1937" s="6">
        <x:v>15.7764409591841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23.116</x:v>
      </x:c>
      <x:c r="S1937" s="8">
        <x:v>166880.801782887</x:v>
      </x:c>
      <x:c r="T1937" s="12">
        <x:v>256360.083784248</x:v>
      </x:c>
      <x:c r="U1937" s="12">
        <x:v>35.35</x:v>
      </x:c>
      <x:c r="V1937" s="12">
        <x:v>67</x:v>
      </x:c>
      <x:c r="W1937" s="12">
        <x:f>NA()</x:f>
      </x:c>
    </x:row>
    <x:row r="1938">
      <x:c r="A1938">
        <x:v>3639267</x:v>
      </x:c>
      <x:c r="B1938" s="1">
        <x:v>44543.5484550579</x:v>
      </x:c>
      <x:c r="C1938" s="6">
        <x:v>32.27036172</x:v>
      </x:c>
      <x:c r="D1938" s="14" t="s">
        <x:v>92</x:v>
      </x:c>
      <x:c r="E1938" s="15">
        <x:v>43721.4488512731</x:v>
      </x:c>
      <x:c r="F1938" t="s">
        <x:v>97</x:v>
      </x:c>
      <x:c r="G1938" s="6">
        <x:v>234.434026548679</x:v>
      </x:c>
      <x:c r="H1938" t="s">
        <x:v>98</x:v>
      </x:c>
      <x:c r="I1938" s="6">
        <x:v>15.7703353608345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23.115</x:v>
      </x:c>
      <x:c r="S1938" s="8">
        <x:v>166878.991365406</x:v>
      </x:c>
      <x:c r="T1938" s="12">
        <x:v>256344.19702784</x:v>
      </x:c>
      <x:c r="U1938" s="12">
        <x:v>35.35</x:v>
      </x:c>
      <x:c r="V1938" s="12">
        <x:v>67</x:v>
      </x:c>
      <x:c r="W1938" s="12">
        <x:f>NA()</x:f>
      </x:c>
    </x:row>
    <x:row r="1939">
      <x:c r="A1939">
        <x:v>3639282</x:v>
      </x:c>
      <x:c r="B1939" s="1">
        <x:v>44543.5484668171</x:v>
      </x:c>
      <x:c r="C1939" s="6">
        <x:v>32.28728929</x:v>
      </x:c>
      <x:c r="D1939" s="14" t="s">
        <x:v>92</x:v>
      </x:c>
      <x:c r="E1939" s="15">
        <x:v>43721.4488512731</x:v>
      </x:c>
      <x:c r="F1939" t="s">
        <x:v>97</x:v>
      </x:c>
      <x:c r="G1939" s="6">
        <x:v>234.449350186167</x:v>
      </x:c>
      <x:c r="H1939" t="s">
        <x:v>98</x:v>
      </x:c>
      <x:c r="I1939" s="6">
        <x:v>15.7703353608345</x:v>
      </x:c>
      <x:c r="J1939" t="s">
        <x:v>93</x:v>
      </x:c>
      <x:c r="K1939" s="6">
        <x:v>987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23.114</x:v>
      </x:c>
      <x:c r="S1939" s="8">
        <x:v>166869.325053212</x:v>
      </x:c>
      <x:c r="T1939" s="12">
        <x:v>256343.319993963</x:v>
      </x:c>
      <x:c r="U1939" s="12">
        <x:v>35.35</x:v>
      </x:c>
      <x:c r="V1939" s="12">
        <x:v>67</x:v>
      </x:c>
      <x:c r="W1939" s="12">
        <x:f>NA()</x:f>
      </x:c>
    </x:row>
    <x:row r="1940">
      <x:c r="A1940">
        <x:v>3639290</x:v>
      </x:c>
      <x:c r="B1940" s="1">
        <x:v>44543.548478588</x:v>
      </x:c>
      <x:c r="C1940" s="6">
        <x:v>32.3042086766667</x:v>
      </x:c>
      <x:c r="D1940" s="14" t="s">
        <x:v>92</x:v>
      </x:c>
      <x:c r="E1940" s="15">
        <x:v>43721.4488512731</x:v>
      </x:c>
      <x:c r="F1940" t="s">
        <x:v>97</x:v>
      </x:c>
      <x:c r="G1940" s="6">
        <x:v>234.304119245793</x:v>
      </x:c>
      <x:c r="H1940" t="s">
        <x:v>98</x:v>
      </x:c>
      <x:c r="I1940" s="6">
        <x:v>15.7825465686014</x:v>
      </x:c>
      <x:c r="J1940" t="s">
        <x:v>93</x:v>
      </x:c>
      <x:c r="K1940" s="6">
        <x:v>987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23.117</x:v>
      </x:c>
      <x:c r="S1940" s="8">
        <x:v>166876.436149716</x:v>
      </x:c>
      <x:c r="T1940" s="12">
        <x:v>256353.078466706</x:v>
      </x:c>
      <x:c r="U1940" s="12">
        <x:v>35.35</x:v>
      </x:c>
      <x:c r="V1940" s="12">
        <x:v>67</x:v>
      </x:c>
      <x:c r="W1940" s="12">
        <x:f>NA()</x:f>
      </x:c>
    </x:row>
    <x:row r="1941">
      <x:c r="A1941">
        <x:v>3639295</x:v>
      </x:c>
      <x:c r="B1941" s="1">
        <x:v>44543.5484897801</x:v>
      </x:c>
      <x:c r="C1941" s="6">
        <x:v>32.3203002916667</x:v>
      </x:c>
      <x:c r="D1941" s="14" t="s">
        <x:v>92</x:v>
      </x:c>
      <x:c r="E1941" s="15">
        <x:v>43721.4488512731</x:v>
      </x:c>
      <x:c r="F1941" t="s">
        <x:v>97</x:v>
      </x:c>
      <x:c r="G1941" s="6">
        <x:v>234.328231204278</x:v>
      </x:c>
      <x:c r="H1941" t="s">
        <x:v>98</x:v>
      </x:c>
      <x:c r="I1941" s="6">
        <x:v>15.7825465686014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23.116</x:v>
      </x:c>
      <x:c r="S1941" s="8">
        <x:v>166871.194945869</x:v>
      </x:c>
      <x:c r="T1941" s="12">
        <x:v>256344.892529625</x:v>
      </x:c>
      <x:c r="U1941" s="12">
        <x:v>35.35</x:v>
      </x:c>
      <x:c r="V1941" s="12">
        <x:v>67</x:v>
      </x:c>
      <x:c r="W1941" s="12">
        <x:f>NA()</x:f>
      </x:c>
    </x:row>
    <x:row r="1942">
      <x:c r="A1942">
        <x:v>3639305</x:v>
      </x:c>
      <x:c r="B1942" s="1">
        <x:v>44543.5485015046</x:v>
      </x:c>
      <x:c r="C1942" s="6">
        <x:v>32.3372326766667</x:v>
      </x:c>
      <x:c r="D1942" s="14" t="s">
        <x:v>92</x:v>
      </x:c>
      <x:c r="E1942" s="15">
        <x:v>43721.4488512731</x:v>
      </x:c>
      <x:c r="F1942" t="s">
        <x:v>97</x:v>
      </x:c>
      <x:c r="G1942" s="6">
        <x:v>234.363259603321</x:v>
      </x:c>
      <x:c r="H1942" t="s">
        <x:v>98</x:v>
      </x:c>
      <x:c r="I1942" s="6">
        <x:v>15.7825465686014</x:v>
      </x:c>
      <x:c r="J1942" t="s">
        <x:v>93</x:v>
      </x:c>
      <x:c r="K1942" s="6">
        <x:v>987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23.114</x:v>
      </x:c>
      <x:c r="S1942" s="8">
        <x:v>166862.592782784</x:v>
      </x:c>
      <x:c r="T1942" s="12">
        <x:v>256344.313512771</x:v>
      </x:c>
      <x:c r="U1942" s="12">
        <x:v>35.35</x:v>
      </x:c>
      <x:c r="V1942" s="12">
        <x:v>67</x:v>
      </x:c>
      <x:c r="W1942" s="12">
        <x:f>NA()</x:f>
      </x:c>
    </x:row>
    <x:row r="1943">
      <x:c r="A1943">
        <x:v>3639312</x:v>
      </x:c>
      <x:c r="B1943" s="1">
        <x:v>44543.5485127662</x:v>
      </x:c>
      <x:c r="C1943" s="6">
        <x:v>32.353456425</x:v>
      </x:c>
      <x:c r="D1943" s="14" t="s">
        <x:v>92</x:v>
      </x:c>
      <x:c r="E1943" s="15">
        <x:v>43721.4488512731</x:v>
      </x:c>
      <x:c r="F1943" t="s">
        <x:v>97</x:v>
      </x:c>
      <x:c r="G1943" s="6">
        <x:v>234.366863297344</x:v>
      </x:c>
      <x:c r="H1943" t="s">
        <x:v>98</x:v>
      </x:c>
      <x:c r="I1943" s="6">
        <x:v>15.7764409591841</x:v>
      </x:c>
      <x:c r="J1943" t="s">
        <x:v>93</x:v>
      </x:c>
      <x:c r="K1943" s="6">
        <x:v>987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23.116</x:v>
      </x:c>
      <x:c r="S1943" s="8">
        <x:v>166862.170286783</x:v>
      </x:c>
      <x:c r="T1943" s="12">
        <x:v>256347.826182994</x:v>
      </x:c>
      <x:c r="U1943" s="12">
        <x:v>35.35</x:v>
      </x:c>
      <x:c r="V1943" s="12">
        <x:v>67</x:v>
      </x:c>
      <x:c r="W1943" s="12">
        <x:f>NA()</x:f>
      </x:c>
    </x:row>
    <x:row r="1944">
      <x:c r="A1944">
        <x:v>3639325</x:v>
      </x:c>
      <x:c r="B1944" s="1">
        <x:v>44543.5485245718</x:v>
      </x:c>
      <x:c r="C1944" s="6">
        <x:v>32.3704173883333</x:v>
      </x:c>
      <x:c r="D1944" s="14" t="s">
        <x:v>92</x:v>
      </x:c>
      <x:c r="E1944" s="15">
        <x:v>43721.4488512731</x:v>
      </x:c>
      <x:c r="F1944" t="s">
        <x:v>97</x:v>
      </x:c>
      <x:c r="G1944" s="6">
        <x:v>234.402696791226</x:v>
      </x:c>
      <x:c r="H1944" t="s">
        <x:v>98</x:v>
      </x:c>
      <x:c r="I1944" s="6">
        <x:v>15.7825465686014</x:v>
      </x:c>
      <x:c r="J1944" t="s">
        <x:v>93</x:v>
      </x:c>
      <x:c r="K1944" s="6">
        <x:v>987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23.112</x:v>
      </x:c>
      <x:c r="S1944" s="8">
        <x:v>166865.225433843</x:v>
      </x:c>
      <x:c r="T1944" s="12">
        <x:v>256344.697720823</x:v>
      </x:c>
      <x:c r="U1944" s="12">
        <x:v>35.35</x:v>
      </x:c>
      <x:c r="V1944" s="12">
        <x:v>67</x:v>
      </x:c>
      <x:c r="W1944" s="12">
        <x:f>NA()</x:f>
      </x:c>
    </x:row>
    <x:row r="1945">
      <x:c r="A1945">
        <x:v>3639336</x:v>
      </x:c>
      <x:c r="B1945" s="1">
        <x:v>44543.5485364583</x:v>
      </x:c>
      <x:c r="C1945" s="6">
        <x:v>32.3875303066667</x:v>
      </x:c>
      <x:c r="D1945" s="14" t="s">
        <x:v>92</x:v>
      </x:c>
      <x:c r="E1945" s="15">
        <x:v>43721.4488512731</x:v>
      </x:c>
      <x:c r="F1945" t="s">
        <x:v>97</x:v>
      </x:c>
      <x:c r="G1945" s="6">
        <x:v>234.42602058868</x:v>
      </x:c>
      <x:c r="H1945" t="s">
        <x:v>98</x:v>
      </x:c>
      <x:c r="I1945" s="6">
        <x:v>15.7764409591841</x:v>
      </x:c>
      <x:c r="J1945" t="s">
        <x:v>93</x:v>
      </x:c>
      <x:c r="K1945" s="6">
        <x:v>987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23.113</x:v>
      </x:c>
      <x:c r="S1945" s="8">
        <x:v>166870.242719598</x:v>
      </x:c>
      <x:c r="T1945" s="12">
        <x:v>256342.957301658</x:v>
      </x:c>
      <x:c r="U1945" s="12">
        <x:v>35.35</x:v>
      </x:c>
      <x:c r="V1945" s="12">
        <x:v>67</x:v>
      </x:c>
      <x:c r="W1945" s="12">
        <x:f>NA()</x:f>
      </x:c>
    </x:row>
    <x:row r="1946">
      <x:c r="A1946">
        <x:v>3639343</x:v>
      </x:c>
      <x:c r="B1946" s="1">
        <x:v>44543.5485477662</x:v>
      </x:c>
      <x:c r="C1946" s="6">
        <x:v>32.4038562083333</x:v>
      </x:c>
      <x:c r="D1946" s="14" t="s">
        <x:v>92</x:v>
      </x:c>
      <x:c r="E1946" s="15">
        <x:v>43721.4488512731</x:v>
      </x:c>
      <x:c r="F1946" t="s">
        <x:v>97</x:v>
      </x:c>
      <x:c r="G1946" s="6">
        <x:v>234.390980328022</x:v>
      </x:c>
      <x:c r="H1946" t="s">
        <x:v>98</x:v>
      </x:c>
      <x:c r="I1946" s="6">
        <x:v>15.7764409591841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23.115</x:v>
      </x:c>
      <x:c r="S1946" s="8">
        <x:v>166863.826271399</x:v>
      </x:c>
      <x:c r="T1946" s="12">
        <x:v>256340.406576408</x:v>
      </x:c>
      <x:c r="U1946" s="12">
        <x:v>35.35</x:v>
      </x:c>
      <x:c r="V1946" s="12">
        <x:v>67</x:v>
      </x:c>
      <x:c r="W1946" s="12">
        <x:f>NA()</x:f>
      </x:c>
    </x:row>
    <x:row r="1947">
      <x:c r="A1947">
        <x:v>3639355</x:v>
      </x:c>
      <x:c r="B1947" s="1">
        <x:v>44543.5485595718</x:v>
      </x:c>
      <x:c r="C1947" s="6">
        <x:v>32.4208285</x:v>
      </x:c>
      <x:c r="D1947" s="14" t="s">
        <x:v>92</x:v>
      </x:c>
      <x:c r="E1947" s="15">
        <x:v>43721.4488512731</x:v>
      </x:c>
      <x:c r="F1947" t="s">
        <x:v>97</x:v>
      </x:c>
      <x:c r="G1947" s="6">
        <x:v>234.323830642126</x:v>
      </x:c>
      <x:c r="H1947" t="s">
        <x:v>98</x:v>
      </x:c>
      <x:c r="I1947" s="6">
        <x:v>15.7825465686014</x:v>
      </x:c>
      <x:c r="J1947" t="s">
        <x:v>93</x:v>
      </x:c>
      <x:c r="K1947" s="6">
        <x:v>987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23.116</x:v>
      </x:c>
      <x:c r="S1947" s="8">
        <x:v>166868.761402075</x:v>
      </x:c>
      <x:c r="T1947" s="12">
        <x:v>256346.331258798</x:v>
      </x:c>
      <x:c r="U1947" s="12">
        <x:v>35.35</x:v>
      </x:c>
      <x:c r="V1947" s="12">
        <x:v>67</x:v>
      </x:c>
      <x:c r="W1947" s="12">
        <x:f>NA()</x:f>
      </x:c>
    </x:row>
    <x:row r="1948">
      <x:c r="A1948">
        <x:v>3639361</x:v>
      </x:c>
      <x:c r="B1948" s="1">
        <x:v>44543.5485709491</x:v>
      </x:c>
      <x:c r="C1948" s="6">
        <x:v>32.43721695</x:v>
      </x:c>
      <x:c r="D1948" s="14" t="s">
        <x:v>92</x:v>
      </x:c>
      <x:c r="E1948" s="15">
        <x:v>43721.4488512731</x:v>
      </x:c>
      <x:c r="F1948" t="s">
        <x:v>97</x:v>
      </x:c>
      <x:c r="G1948" s="6">
        <x:v>234.343544094535</x:v>
      </x:c>
      <x:c r="H1948" t="s">
        <x:v>98</x:v>
      </x:c>
      <x:c r="I1948" s="6">
        <x:v>15.7825465686014</x:v>
      </x:c>
      <x:c r="J1948" t="s">
        <x:v>93</x:v>
      </x:c>
      <x:c r="K1948" s="6">
        <x:v>987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23.115</x:v>
      </x:c>
      <x:c r="S1948" s="8">
        <x:v>166862.583976892</x:v>
      </x:c>
      <x:c r="T1948" s="12">
        <x:v>256345.924854227</x:v>
      </x:c>
      <x:c r="U1948" s="12">
        <x:v>35.35</x:v>
      </x:c>
      <x:c r="V1948" s="12">
        <x:v>67</x:v>
      </x:c>
      <x:c r="W1948" s="12">
        <x:f>NA()</x:f>
      </x:c>
    </x:row>
    <x:row r="1949">
      <x:c r="A1949">
        <x:v>3639373</x:v>
      </x:c>
      <x:c r="B1949" s="1">
        <x:v>44543.5485827199</x:v>
      </x:c>
      <x:c r="C1949" s="6">
        <x:v>32.4541754366667</x:v>
      </x:c>
      <x:c r="D1949" s="14" t="s">
        <x:v>92</x:v>
      </x:c>
      <x:c r="E1949" s="15">
        <x:v>43721.4488512731</x:v>
      </x:c>
      <x:c r="F1949" t="s">
        <x:v>97</x:v>
      </x:c>
      <x:c r="G1949" s="6">
        <x:v>234.430421319483</x:v>
      </x:c>
      <x:c r="H1949" t="s">
        <x:v>98</x:v>
      </x:c>
      <x:c r="I1949" s="6">
        <x:v>15.7764409591841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23.113</x:v>
      </x:c>
      <x:c r="S1949" s="8">
        <x:v>166862.413595975</x:v>
      </x:c>
      <x:c r="T1949" s="12">
        <x:v>256344.978057839</x:v>
      </x:c>
      <x:c r="U1949" s="12">
        <x:v>35.35</x:v>
      </x:c>
      <x:c r="V1949" s="12">
        <x:v>67</x:v>
      </x:c>
      <x:c r="W1949" s="12">
        <x:f>NA()</x:f>
      </x:c>
    </x:row>
    <x:row r="1950">
      <x:c r="A1950">
        <x:v>3639377</x:v>
      </x:c>
      <x:c r="B1950" s="1">
        <x:v>44543.5485939005</x:v>
      </x:c>
      <x:c r="C1950" s="6">
        <x:v>32.4702695583333</x:v>
      </x:c>
      <x:c r="D1950" s="14" t="s">
        <x:v>92</x:v>
      </x:c>
      <x:c r="E1950" s="15">
        <x:v>43721.4488512731</x:v>
      </x:c>
      <x:c r="F1950" t="s">
        <x:v>97</x:v>
      </x:c>
      <x:c r="G1950" s="6">
        <x:v>234.308519437769</x:v>
      </x:c>
      <x:c r="H1950" t="s">
        <x:v>98</x:v>
      </x:c>
      <x:c r="I1950" s="6">
        <x:v>15.7825465686014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23.117</x:v>
      </x:c>
      <x:c r="S1950" s="8">
        <x:v>166864.254049135</x:v>
      </x:c>
      <x:c r="T1950" s="12">
        <x:v>256342.845487807</x:v>
      </x:c>
      <x:c r="U1950" s="12">
        <x:v>35.35</x:v>
      </x:c>
      <x:c r="V1950" s="12">
        <x:v>67</x:v>
      </x:c>
      <x:c r="W1950" s="12">
        <x:f>NA()</x:f>
      </x:c>
    </x:row>
    <x:row r="1951">
      <x:c r="A1951">
        <x:v>3639389</x:v>
      </x:c>
      <x:c r="B1951" s="1">
        <x:v>44543.5486056713</x:v>
      </x:c>
      <x:c r="C1951" s="6">
        <x:v>32.487213395</x:v>
      </x:c>
      <x:c r="D1951" s="14" t="s">
        <x:v>92</x:v>
      </x:c>
      <x:c r="E1951" s="15">
        <x:v>43721.4488512731</x:v>
      </x:c>
      <x:c r="F1951" t="s">
        <x:v>97</x:v>
      </x:c>
      <x:c r="G1951" s="6">
        <x:v>234.323830642126</x:v>
      </x:c>
      <x:c r="H1951" t="s">
        <x:v>98</x:v>
      </x:c>
      <x:c r="I1951" s="6">
        <x:v>15.7825465686014</x:v>
      </x:c>
      <x:c r="J1951" t="s">
        <x:v>93</x:v>
      </x:c>
      <x:c r="K1951" s="6">
        <x:v>987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23.116</x:v>
      </x:c>
      <x:c r="S1951" s="8">
        <x:v>166869.677254502</x:v>
      </x:c>
      <x:c r="T1951" s="12">
        <x:v>256345.951953101</x:v>
      </x:c>
      <x:c r="U1951" s="12">
        <x:v>35.35</x:v>
      </x:c>
      <x:c r="V1951" s="12">
        <x:v>67</x:v>
      </x:c>
      <x:c r="W1951" s="12">
        <x:f>NA()</x:f>
      </x:c>
    </x:row>
    <x:row r="1952">
      <x:c r="A1952">
        <x:v>3639393</x:v>
      </x:c>
      <x:c r="B1952" s="1">
        <x:v>44543.5486169792</x:v>
      </x:c>
      <x:c r="C1952" s="6">
        <x:v>32.503480545</x:v>
      </x:c>
      <x:c r="D1952" s="14" t="s">
        <x:v>92</x:v>
      </x:c>
      <x:c r="E1952" s="15">
        <x:v>43721.4488512731</x:v>
      </x:c>
      <x:c r="F1952" t="s">
        <x:v>97</x:v>
      </x:c>
      <x:c r="G1952" s="6">
        <x:v>234.343544094535</x:v>
      </x:c>
      <x:c r="H1952" t="s">
        <x:v>98</x:v>
      </x:c>
      <x:c r="I1952" s="6">
        <x:v>15.7825465686014</x:v>
      </x:c>
      <x:c r="J1952" t="s">
        <x:v>93</x:v>
      </x:c>
      <x:c r="K1952" s="6">
        <x:v>987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23.115</x:v>
      </x:c>
      <x:c r="S1952" s="8">
        <x:v>166867.769490867</x:v>
      </x:c>
      <x:c r="T1952" s="12">
        <x:v>256343.752677008</x:v>
      </x:c>
      <x:c r="U1952" s="12">
        <x:v>35.35</x:v>
      </x:c>
      <x:c r="V1952" s="12">
        <x:v>67</x:v>
      </x:c>
      <x:c r="W1952" s="12">
        <x:f>NA()</x:f>
      </x:c>
    </x:row>
    <x:row r="1953">
      <x:c r="A1953">
        <x:v>3639402</x:v>
      </x:c>
      <x:c r="B1953" s="1">
        <x:v>44543.5486287384</x:v>
      </x:c>
      <x:c r="C1953" s="6">
        <x:v>32.5204494783333</x:v>
      </x:c>
      <x:c r="D1953" s="14" t="s">
        <x:v>92</x:v>
      </x:c>
      <x:c r="E1953" s="15">
        <x:v>43721.4488512731</x:v>
      </x:c>
      <x:c r="F1953" t="s">
        <x:v>97</x:v>
      </x:c>
      <x:c r="G1953" s="6">
        <x:v>234.407098834471</x:v>
      </x:c>
      <x:c r="H1953" t="s">
        <x:v>98</x:v>
      </x:c>
      <x:c r="I1953" s="6">
        <x:v>15.7825465686014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23.112</x:v>
      </x:c>
      <x:c r="S1953" s="8">
        <x:v>166871.860637567</x:v>
      </x:c>
      <x:c r="T1953" s="12">
        <x:v>256331.739591401</x:v>
      </x:c>
      <x:c r="U1953" s="12">
        <x:v>35.35</x:v>
      </x:c>
      <x:c r="V1953" s="12">
        <x:v>67</x:v>
      </x:c>
      <x:c r="W1953" s="12">
        <x:f>NA()</x:f>
      </x:c>
    </x:row>
    <x:row r="1954">
      <x:c r="A1954">
        <x:v>3639416</x:v>
      </x:c>
      <x:c r="B1954" s="1">
        <x:v>44543.5486405093</x:v>
      </x:c>
      <x:c r="C1954" s="6">
        <x:v>32.53738699</x:v>
      </x:c>
      <x:c r="D1954" s="14" t="s">
        <x:v>92</x:v>
      </x:c>
      <x:c r="E1954" s="15">
        <x:v>43721.4488512731</x:v>
      </x:c>
      <x:c r="F1954" t="s">
        <x:v>97</x:v>
      </x:c>
      <x:c r="G1954" s="6">
        <x:v>234.343544094535</x:v>
      </x:c>
      <x:c r="H1954" t="s">
        <x:v>98</x:v>
      </x:c>
      <x:c r="I1954" s="6">
        <x:v>15.7825465686014</x:v>
      </x:c>
      <x:c r="J1954" t="s">
        <x:v>93</x:v>
      </x:c>
      <x:c r="K1954" s="6">
        <x:v>987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23.115</x:v>
      </x:c>
      <x:c r="S1954" s="8">
        <x:v>166860.637913096</x:v>
      </x:c>
      <x:c r="T1954" s="12">
        <x:v>256343.294143033</x:v>
      </x:c>
      <x:c r="U1954" s="12">
        <x:v>35.35</x:v>
      </x:c>
      <x:c r="V1954" s="12">
        <x:v>67</x:v>
      </x:c>
      <x:c r="W1954" s="12">
        <x:f>NA()</x:f>
      </x:c>
    </x:row>
    <x:row r="1955">
      <x:c r="A1955">
        <x:v>3639424</x:v>
      </x:c>
      <x:c r="B1955" s="1">
        <x:v>44543.5486518171</x:v>
      </x:c>
      <x:c r="C1955" s="6">
        <x:v>32.5536820416667</x:v>
      </x:c>
      <x:c r="D1955" s="14" t="s">
        <x:v>92</x:v>
      </x:c>
      <x:c r="E1955" s="15">
        <x:v>43721.4488512731</x:v>
      </x:c>
      <x:c r="F1955" t="s">
        <x:v>97</x:v>
      </x:c>
      <x:c r="G1955" s="6">
        <x:v>234.339944664659</x:v>
      </x:c>
      <x:c r="H1955" t="s">
        <x:v>98</x:v>
      </x:c>
      <x:c r="I1955" s="6">
        <x:v>15.7886521890873</x:v>
      </x:c>
      <x:c r="J1955" t="s">
        <x:v>93</x:v>
      </x:c>
      <x:c r="K1955" s="6">
        <x:v>987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23.113</x:v>
      </x:c>
      <x:c r="S1955" s="8">
        <x:v>166858.928997528</x:v>
      </x:c>
      <x:c r="T1955" s="12">
        <x:v>256330.736229583</x:v>
      </x:c>
      <x:c r="U1955" s="12">
        <x:v>35.35</x:v>
      </x:c>
      <x:c r="V1955" s="12">
        <x:v>67</x:v>
      </x:c>
      <x:c r="W1955" s="12">
        <x:f>NA()</x:f>
      </x:c>
    </x:row>
    <x:row r="1956">
      <x:c r="A1956">
        <x:v>3639428</x:v>
      </x:c>
      <x:c r="B1956" s="1">
        <x:v>44543.5486635764</x:v>
      </x:c>
      <x:c r="C1956" s="6">
        <x:v>32.5706096916667</x:v>
      </x:c>
      <x:c r="D1956" s="14" t="s">
        <x:v>92</x:v>
      </x:c>
      <x:c r="E1956" s="15">
        <x:v>43721.4488512731</x:v>
      </x:c>
      <x:c r="F1956" t="s">
        <x:v>97</x:v>
      </x:c>
      <x:c r="G1956" s="6">
        <x:v>234.347945026903</x:v>
      </x:c>
      <x:c r="H1956" t="s">
        <x:v>98</x:v>
      </x:c>
      <x:c r="I1956" s="6">
        <x:v>15.7825465686014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23.115</x:v>
      </x:c>
      <x:c r="S1956" s="8">
        <x:v>166867.544954669</x:v>
      </x:c>
      <x:c r="T1956" s="12">
        <x:v>256351.072031317</x:v>
      </x:c>
      <x:c r="U1956" s="12">
        <x:v>35.35</x:v>
      </x:c>
      <x:c r="V1956" s="12">
        <x:v>67</x:v>
      </x:c>
      <x:c r="W1956" s="12">
        <x:f>NA()</x:f>
      </x:c>
    </x:row>
    <x:row r="1957">
      <x:c r="A1957">
        <x:v>3639440</x:v>
      </x:c>
      <x:c r="B1957" s="1">
        <x:v>44543.5486748032</x:v>
      </x:c>
      <x:c r="C1957" s="6">
        <x:v>32.58679125</x:v>
      </x:c>
      <x:c r="D1957" s="14" t="s">
        <x:v>92</x:v>
      </x:c>
      <x:c r="E1957" s="15">
        <x:v>43721.4488512731</x:v>
      </x:c>
      <x:c r="F1957" t="s">
        <x:v>97</x:v>
      </x:c>
      <x:c r="G1957" s="6">
        <x:v>234.323830642126</x:v>
      </x:c>
      <x:c r="H1957" t="s">
        <x:v>98</x:v>
      </x:c>
      <x:c r="I1957" s="6">
        <x:v>15.7825465686014</x:v>
      </x:c>
      <x:c r="J1957" t="s">
        <x:v>93</x:v>
      </x:c>
      <x:c r="K1957" s="6">
        <x:v>987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23.116</x:v>
      </x:c>
      <x:c r="S1957" s="8">
        <x:v>166861.752854033</x:v>
      </x:c>
      <x:c r="T1957" s="12">
        <x:v>256343.195564026</x:v>
      </x:c>
      <x:c r="U1957" s="12">
        <x:v>35.35</x:v>
      </x:c>
      <x:c r="V1957" s="12">
        <x:v>67</x:v>
      </x:c>
      <x:c r="W1957" s="12">
        <x:f>NA()</x:f>
      </x:c>
    </x:row>
    <x:row r="1958">
      <x:c r="A1958">
        <x:v>3639446</x:v>
      </x:c>
      <x:c r="B1958" s="1">
        <x:v>44543.5486866088</x:v>
      </x:c>
      <x:c r="C1958" s="6">
        <x:v>32.6037889783333</x:v>
      </x:c>
      <x:c r="D1958" s="14" t="s">
        <x:v>92</x:v>
      </x:c>
      <x:c r="E1958" s="15">
        <x:v>43721.4488512731</x:v>
      </x:c>
      <x:c r="F1958" t="s">
        <x:v>97</x:v>
      </x:c>
      <x:c r="G1958" s="6">
        <x:v>234.386580337606</x:v>
      </x:c>
      <x:c r="H1958" t="s">
        <x:v>98</x:v>
      </x:c>
      <x:c r="I1958" s="6">
        <x:v>15.7764409591841</x:v>
      </x:c>
      <x:c r="J1958" t="s">
        <x:v>93</x:v>
      </x:c>
      <x:c r="K1958" s="6">
        <x:v>987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23.115</x:v>
      </x:c>
      <x:c r="S1958" s="8">
        <x:v>166868.270727462</x:v>
      </x:c>
      <x:c r="T1958" s="12">
        <x:v>256353.446121364</x:v>
      </x:c>
      <x:c r="U1958" s="12">
        <x:v>35.35</x:v>
      </x:c>
      <x:c r="V1958" s="12">
        <x:v>67</x:v>
      </x:c>
      <x:c r="W1958" s="12">
        <x:f>NA()</x:f>
      </x:c>
    </x:row>
    <x:row r="1959">
      <x:c r="A1959">
        <x:v>3639463</x:v>
      </x:c>
      <x:c r="B1959" s="1">
        <x:v>44543.5486979977</x:v>
      </x:c>
      <x:c r="C1959" s="6">
        <x:v>32.620171065</x:v>
      </x:c>
      <x:c r="D1959" s="14" t="s">
        <x:v>92</x:v>
      </x:c>
      <x:c r="E1959" s="15">
        <x:v>43721.4488512731</x:v>
      </x:c>
      <x:c r="F1959" t="s">
        <x:v>97</x:v>
      </x:c>
      <x:c r="G1959" s="6">
        <x:v>234.410699795208</x:v>
      </x:c>
      <x:c r="H1959" t="s">
        <x:v>98</x:v>
      </x:c>
      <x:c r="I1959" s="6">
        <x:v>15.7764409591841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23.114</x:v>
      </x:c>
      <x:c r="S1959" s="8">
        <x:v>166862.302474731</x:v>
      </x:c>
      <x:c r="T1959" s="12">
        <x:v>256337.632873216</x:v>
      </x:c>
      <x:c r="U1959" s="12">
        <x:v>35.35</x:v>
      </x:c>
      <x:c r="V1959" s="12">
        <x:v>67</x:v>
      </x:c>
      <x:c r="W1959" s="12">
        <x:f>NA()</x:f>
      </x:c>
    </x:row>
    <x:row r="1960">
      <x:c r="A1960">
        <x:v>3639469</x:v>
      </x:c>
      <x:c r="B1960" s="1">
        <x:v>44543.5487097569</x:v>
      </x:c>
      <x:c r="C1960" s="6">
        <x:v>32.6371198833333</x:v>
      </x:c>
      <x:c r="D1960" s="14" t="s">
        <x:v>92</x:v>
      </x:c>
      <x:c r="E1960" s="15">
        <x:v>43721.4488512731</x:v>
      </x:c>
      <x:c r="F1960" t="s">
        <x:v>97</x:v>
      </x:c>
      <x:c r="G1960" s="6">
        <x:v>234.367660905943</x:v>
      </x:c>
      <x:c r="H1960" t="s">
        <x:v>98</x:v>
      </x:c>
      <x:c r="I1960" s="6">
        <x:v>15.7825465686014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23.114</x:v>
      </x:c>
      <x:c r="S1960" s="8">
        <x:v>166858.28587514</x:v>
      </x:c>
      <x:c r="T1960" s="12">
        <x:v>256342.949578982</x:v>
      </x:c>
      <x:c r="U1960" s="12">
        <x:v>35.35</x:v>
      </x:c>
      <x:c r="V1960" s="12">
        <x:v>67</x:v>
      </x:c>
      <x:c r="W1960" s="12">
        <x:f>NA()</x:f>
      </x:c>
    </x:row>
    <x:row r="1961">
      <x:c r="A1961">
        <x:v>3639477</x:v>
      </x:c>
      <x:c r="B1961" s="1">
        <x:v>44543.5487215278</x:v>
      </x:c>
      <x:c r="C1961" s="6">
        <x:v>32.6540431483333</x:v>
      </x:c>
      <x:c r="D1961" s="14" t="s">
        <x:v>92</x:v>
      </x:c>
      <x:c r="E1961" s="15">
        <x:v>43721.4488512731</x:v>
      </x:c>
      <x:c r="F1961" t="s">
        <x:v>97</x:v>
      </x:c>
      <x:c r="G1961" s="6">
        <x:v>234.407098834471</x:v>
      </x:c>
      <x:c r="H1961" t="s">
        <x:v>98</x:v>
      </x:c>
      <x:c r="I1961" s="6">
        <x:v>15.7825465686014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23.112</x:v>
      </x:c>
      <x:c r="S1961" s="8">
        <x:v>166868.444799353</x:v>
      </x:c>
      <x:c r="T1961" s="12">
        <x:v>256350.315989928</x:v>
      </x:c>
      <x:c r="U1961" s="12">
        <x:v>35.35</x:v>
      </x:c>
      <x:c r="V1961" s="12">
        <x:v>67</x:v>
      </x:c>
      <x:c r="W1961" s="12">
        <x:f>NA()</x:f>
      </x:c>
    </x:row>
    <x:row r="1962">
      <x:c r="A1962">
        <x:v>3639487</x:v>
      </x:c>
      <x:c r="B1962" s="1">
        <x:v>44543.5487327199</x:v>
      </x:c>
      <x:c r="C1962" s="6">
        <x:v>32.670188085</x:v>
      </x:c>
      <x:c r="D1962" s="14" t="s">
        <x:v>92</x:v>
      </x:c>
      <x:c r="E1962" s="15">
        <x:v>43721.4488512731</x:v>
      </x:c>
      <x:c r="F1962" t="s">
        <x:v>97</x:v>
      </x:c>
      <x:c r="G1962" s="6">
        <x:v>234.422418470945</x:v>
      </x:c>
      <x:c r="H1962" t="s">
        <x:v>98</x:v>
      </x:c>
      <x:c r="I1962" s="6">
        <x:v>15.7825465686014</x:v>
      </x:c>
      <x:c r="J1962" t="s">
        <x:v>93</x:v>
      </x:c>
      <x:c r="K1962" s="6">
        <x:v>987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23.111</x:v>
      </x:c>
      <x:c r="S1962" s="8">
        <x:v>166850.169667688</x:v>
      </x:c>
      <x:c r="T1962" s="12">
        <x:v>256337.235437606</x:v>
      </x:c>
      <x:c r="U1962" s="12">
        <x:v>35.35</x:v>
      </x:c>
      <x:c r="V1962" s="12">
        <x:v>67</x:v>
      </x:c>
      <x:c r="W1962" s="12">
        <x:f>NA()</x:f>
      </x:c>
    </x:row>
    <x:row r="1963">
      <x:c r="A1963">
        <x:v>3639491</x:v>
      </x:c>
      <x:c r="B1963" s="1">
        <x:v>44543.5487445255</x:v>
      </x:c>
      <x:c r="C1963" s="6">
        <x:v>32.6871824483333</x:v>
      </x:c>
      <x:c r="D1963" s="14" t="s">
        <x:v>92</x:v>
      </x:c>
      <x:c r="E1963" s="15">
        <x:v>43721.4488512731</x:v>
      </x:c>
      <x:c r="F1963" t="s">
        <x:v>97</x:v>
      </x:c>
      <x:c r="G1963" s="6">
        <x:v>234.402696791226</x:v>
      </x:c>
      <x:c r="H1963" t="s">
        <x:v>98</x:v>
      </x:c>
      <x:c r="I1963" s="6">
        <x:v>15.7825465686014</x:v>
      </x:c>
      <x:c r="J1963" t="s">
        <x:v>93</x:v>
      </x:c>
      <x:c r="K1963" s="6">
        <x:v>987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23.112</x:v>
      </x:c>
      <x:c r="S1963" s="8">
        <x:v>166853.312585917</x:v>
      </x:c>
      <x:c r="T1963" s="12">
        <x:v>256343.346031892</x:v>
      </x:c>
      <x:c r="U1963" s="12">
        <x:v>35.35</x:v>
      </x:c>
      <x:c r="V1963" s="12">
        <x:v>67</x:v>
      </x:c>
      <x:c r="W1963" s="12">
        <x:f>NA()</x:f>
      </x:c>
    </x:row>
    <x:row r="1964">
      <x:c r="A1964">
        <x:v>3639507</x:v>
      </x:c>
      <x:c r="B1964" s="1">
        <x:v>44543.548756331</x:v>
      </x:c>
      <x:c r="C1964" s="6">
        <x:v>32.70414019</x:v>
      </x:c>
      <x:c r="D1964" s="14" t="s">
        <x:v>92</x:v>
      </x:c>
      <x:c r="E1964" s="15">
        <x:v>43721.4488512731</x:v>
      </x:c>
      <x:c r="F1964" t="s">
        <x:v>97</x:v>
      </x:c>
      <x:c r="G1964" s="6">
        <x:v>234.42602058868</x:v>
      </x:c>
      <x:c r="H1964" t="s">
        <x:v>98</x:v>
      </x:c>
      <x:c r="I1964" s="6">
        <x:v>15.7764409591841</x:v>
      </x:c>
      <x:c r="J1964" t="s">
        <x:v>93</x:v>
      </x:c>
      <x:c r="K1964" s="6">
        <x:v>987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23.113</x:v>
      </x:c>
      <x:c r="S1964" s="8">
        <x:v>166850.555292505</x:v>
      </x:c>
      <x:c r="T1964" s="12">
        <x:v>256340.912893565</x:v>
      </x:c>
      <x:c r="U1964" s="12">
        <x:v>35.35</x:v>
      </x:c>
      <x:c r="V1964" s="12">
        <x:v>67</x:v>
      </x:c>
      <x:c r="W1964" s="12">
        <x:f>NA()</x:f>
      </x:c>
    </x:row>
    <x:row r="1965">
      <x:c r="A1965">
        <x:v>3639516</x:v>
      </x:c>
      <x:c r="B1965" s="1">
        <x:v>44543.5487676736</x:v>
      </x:c>
      <x:c r="C1965" s="6">
        <x:v>32.7205061633333</x:v>
      </x:c>
      <x:c r="D1965" s="14" t="s">
        <x:v>92</x:v>
      </x:c>
      <x:c r="E1965" s="15">
        <x:v>43721.4488512731</x:v>
      </x:c>
      <x:c r="F1965" t="s">
        <x:v>97</x:v>
      </x:c>
      <x:c r="G1965" s="6">
        <x:v>234.339944664659</x:v>
      </x:c>
      <x:c r="H1965" t="s">
        <x:v>98</x:v>
      </x:c>
      <x:c r="I1965" s="6">
        <x:v>15.7886521890873</x:v>
      </x:c>
      <x:c r="J1965" t="s">
        <x:v>93</x:v>
      </x:c>
      <x:c r="K1965" s="6">
        <x:v>987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23.113</x:v>
      </x:c>
      <x:c r="S1965" s="8">
        <x:v>166849.033842925</x:v>
      </x:c>
      <x:c r="T1965" s="12">
        <x:v>256340.797575007</x:v>
      </x:c>
      <x:c r="U1965" s="12">
        <x:v>35.35</x:v>
      </x:c>
      <x:c r="V1965" s="12">
        <x:v>67</x:v>
      </x:c>
      <x:c r="W1965" s="12">
        <x:f>NA()</x:f>
      </x:c>
    </x:row>
    <x:row r="1966">
      <x:c r="A1966">
        <x:v>3639522</x:v>
      </x:c>
      <x:c r="B1966" s="1">
        <x:v>44543.5487790162</x:v>
      </x:c>
      <x:c r="C1966" s="6">
        <x:v>32.7368276683333</x:v>
      </x:c>
      <x:c r="D1966" s="14" t="s">
        <x:v>92</x:v>
      </x:c>
      <x:c r="E1966" s="15">
        <x:v>43721.4488512731</x:v>
      </x:c>
      <x:c r="F1966" t="s">
        <x:v>97</x:v>
      </x:c>
      <x:c r="G1966" s="6">
        <x:v>234.324632931731</x:v>
      </x:c>
      <x:c r="H1966" t="s">
        <x:v>98</x:v>
      </x:c>
      <x:c r="I1966" s="6">
        <x:v>15.7886521890873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23.114</x:v>
      </x:c>
      <x:c r="S1966" s="8">
        <x:v>166853.343262854</x:v>
      </x:c>
      <x:c r="T1966" s="12">
        <x:v>256343.96450541</x:v>
      </x:c>
      <x:c r="U1966" s="12">
        <x:v>35.35</x:v>
      </x:c>
      <x:c r="V1966" s="12">
        <x:v>67</x:v>
      </x:c>
      <x:c r="W1966" s="12">
        <x:f>NA()</x:f>
      </x:c>
    </x:row>
    <x:row r="1967">
      <x:c r="A1967">
        <x:v>3639532</x:v>
      </x:c>
      <x:c r="B1967" s="1">
        <x:v>44543.5487907755</x:v>
      </x:c>
      <x:c r="C1967" s="6">
        <x:v>32.75377512</x:v>
      </x:c>
      <x:c r="D1967" s="14" t="s">
        <x:v>92</x:v>
      </x:c>
      <x:c r="E1967" s="15">
        <x:v>43721.4488512731</x:v>
      </x:c>
      <x:c r="F1967" t="s">
        <x:v>97</x:v>
      </x:c>
      <x:c r="G1967" s="6">
        <x:v>234.430421319483</x:v>
      </x:c>
      <x:c r="H1967" t="s">
        <x:v>98</x:v>
      </x:c>
      <x:c r="I1967" s="6">
        <x:v>15.7764409591841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23.113</x:v>
      </x:c>
      <x:c r="S1967" s="8">
        <x:v>166844.023881918</x:v>
      </x:c>
      <x:c r="T1967" s="12">
        <x:v>256334.152783669</x:v>
      </x:c>
      <x:c r="U1967" s="12">
        <x:v>35.35</x:v>
      </x:c>
      <x:c r="V1967" s="12">
        <x:v>67</x:v>
      </x:c>
      <x:c r="W1967" s="12">
        <x:f>NA()</x:f>
      </x:c>
    </x:row>
    <x:row r="1968">
      <x:c r="A1968">
        <x:v>3639538</x:v>
      </x:c>
      <x:c r="B1968" s="1">
        <x:v>44543.548802581</x:v>
      </x:c>
      <x:c r="C1968" s="6">
        <x:v>32.7707556316667</x:v>
      </x:c>
      <x:c r="D1968" s="14" t="s">
        <x:v>92</x:v>
      </x:c>
      <x:c r="E1968" s="15">
        <x:v>43721.4488512731</x:v>
      </x:c>
      <x:c r="F1968" t="s">
        <x:v>97</x:v>
      </x:c>
      <x:c r="G1968" s="6">
        <x:v>234.406299434617</x:v>
      </x:c>
      <x:c r="H1968" t="s">
        <x:v>98</x:v>
      </x:c>
      <x:c r="I1968" s="6">
        <x:v>15.7764409591841</x:v>
      </x:c>
      <x:c r="J1968" t="s">
        <x:v>93</x:v>
      </x:c>
      <x:c r="K1968" s="6">
        <x:v>987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23.114</x:v>
      </x:c>
      <x:c r="S1968" s="8">
        <x:v>166845.825149353</x:v>
      </x:c>
      <x:c r="T1968" s="12">
        <x:v>256337.472014066</x:v>
      </x:c>
      <x:c r="U1968" s="12">
        <x:v>35.35</x:v>
      </x:c>
      <x:c r="V1968" s="12">
        <x:v>67</x:v>
      </x:c>
      <x:c r="W1968" s="12">
        <x:f>NA()</x:f>
      </x:c>
    </x:row>
    <x:row r="1969">
      <x:c r="A1969">
        <x:v>3639552</x:v>
      </x:c>
      <x:c r="B1969" s="1">
        <x:v>44543.5488137384</x:v>
      </x:c>
      <x:c r="C1969" s="6">
        <x:v>32.78683385</x:v>
      </x:c>
      <x:c r="D1969" s="14" t="s">
        <x:v>92</x:v>
      </x:c>
      <x:c r="E1969" s="15">
        <x:v>43721.4488512731</x:v>
      </x:c>
      <x:c r="F1969" t="s">
        <x:v>97</x:v>
      </x:c>
      <x:c r="G1969" s="6">
        <x:v>234.320230686888</x:v>
      </x:c>
      <x:c r="H1969" t="s">
        <x:v>98</x:v>
      </x:c>
      <x:c r="I1969" s="6">
        <x:v>15.7886521890873</x:v>
      </x:c>
      <x:c r="J1969" t="s">
        <x:v>93</x:v>
      </x:c>
      <x:c r="K1969" s="6">
        <x:v>987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23.114</x:v>
      </x:c>
      <x:c r="S1969" s="8">
        <x:v>166847.586860946</x:v>
      </x:c>
      <x:c r="T1969" s="12">
        <x:v>256335.352435266</x:v>
      </x:c>
      <x:c r="U1969" s="12">
        <x:v>35.35</x:v>
      </x:c>
      <x:c r="V1969" s="12">
        <x:v>67</x:v>
      </x:c>
      <x:c r="W1969" s="12">
        <x:f>NA()</x:f>
      </x:c>
    </x:row>
    <x:row r="1970">
      <x:c r="A1970">
        <x:v>3639557</x:v>
      </x:c>
      <x:c r="B1970" s="1">
        <x:v>44543.5488256944</x:v>
      </x:c>
      <x:c r="C1970" s="6">
        <x:v>32.80405091</x:v>
      </x:c>
      <x:c r="D1970" s="14" t="s">
        <x:v>92</x:v>
      </x:c>
      <x:c r="E1970" s="15">
        <x:v>43721.4488512731</x:v>
      </x:c>
      <x:c r="F1970" t="s">
        <x:v>97</x:v>
      </x:c>
      <x:c r="G1970" s="6">
        <x:v>234.363259603321</x:v>
      </x:c>
      <x:c r="H1970" t="s">
        <x:v>98</x:v>
      </x:c>
      <x:c r="I1970" s="6">
        <x:v>15.7825465686014</x:v>
      </x:c>
      <x:c r="J1970" t="s">
        <x:v>93</x:v>
      </x:c>
      <x:c r="K1970" s="6">
        <x:v>987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23.114</x:v>
      </x:c>
      <x:c r="S1970" s="8">
        <x:v>166857.362712718</x:v>
      </x:c>
      <x:c r="T1970" s="12">
        <x:v>256342.101538877</x:v>
      </x:c>
      <x:c r="U1970" s="12">
        <x:v>35.35</x:v>
      </x:c>
      <x:c r="V1970" s="12">
        <x:v>67</x:v>
      </x:c>
      <x:c r="W1970" s="12">
        <x:f>NA()</x:f>
      </x:c>
    </x:row>
    <x:row r="1971">
      <x:c r="A1971">
        <x:v>3639570</x:v>
      </x:c>
      <x:c r="B1971" s="1">
        <x:v>44543.5488368866</x:v>
      </x:c>
      <x:c r="C1971" s="6">
        <x:v>32.8201548716667</x:v>
      </x:c>
      <x:c r="D1971" s="14" t="s">
        <x:v>92</x:v>
      </x:c>
      <x:c r="E1971" s="15">
        <x:v>43721.4488512731</x:v>
      </x:c>
      <x:c r="F1971" t="s">
        <x:v>97</x:v>
      </x:c>
      <x:c r="G1971" s="6">
        <x:v>234.422418470945</x:v>
      </x:c>
      <x:c r="H1971" t="s">
        <x:v>98</x:v>
      </x:c>
      <x:c r="I1971" s="6">
        <x:v>15.7825465686014</x:v>
      </x:c>
      <x:c r="J1971" t="s">
        <x:v>93</x:v>
      </x:c>
      <x:c r="K1971" s="6">
        <x:v>987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23.111</x:v>
      </x:c>
      <x:c r="S1971" s="8">
        <x:v>166841.872904636</x:v>
      </x:c>
      <x:c r="T1971" s="12">
        <x:v>256343.920466812</x:v>
      </x:c>
      <x:c r="U1971" s="12">
        <x:v>35.35</x:v>
      </x:c>
      <x:c r="V1971" s="12">
        <x:v>67</x:v>
      </x:c>
      <x:c r="W1971" s="12">
        <x:f>NA()</x:f>
      </x:c>
    </x:row>
    <x:row r="1972">
      <x:c r="A1972">
        <x:v>3639575</x:v>
      </x:c>
      <x:c r="B1972" s="1">
        <x:v>44543.5488486921</x:v>
      </x:c>
      <x:c r="C1972" s="6">
        <x:v>32.8371516833333</x:v>
      </x:c>
      <x:c r="D1972" s="14" t="s">
        <x:v>92</x:v>
      </x:c>
      <x:c r="E1972" s="15">
        <x:v>43721.4488512731</x:v>
      </x:c>
      <x:c r="F1972" t="s">
        <x:v>97</x:v>
      </x:c>
      <x:c r="G1972" s="6">
        <x:v>234.445743800094</x:v>
      </x:c>
      <x:c r="H1972" t="s">
        <x:v>98</x:v>
      </x:c>
      <x:c r="I1972" s="6">
        <x:v>15.7764409591841</x:v>
      </x:c>
      <x:c r="J1972" t="s">
        <x:v>93</x:v>
      </x:c>
      <x:c r="K1972" s="6">
        <x:v>987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23.112</x:v>
      </x:c>
      <x:c r="S1972" s="8">
        <x:v>166861.601437492</x:v>
      </x:c>
      <x:c r="T1972" s="12">
        <x:v>256354.713328054</x:v>
      </x:c>
      <x:c r="U1972" s="12">
        <x:v>35.35</x:v>
      </x:c>
      <x:c r="V1972" s="12">
        <x:v>67</x:v>
      </x:c>
      <x:c r="W1972" s="12">
        <x:f>NA()</x:f>
      </x:c>
    </x:row>
    <x:row r="1973">
      <x:c r="A1973">
        <x:v>3639582</x:v>
      </x:c>
      <x:c r="B1973" s="1">
        <x:v>44543.5488604514</x:v>
      </x:c>
      <x:c r="C1973" s="6">
        <x:v>32.85408095</x:v>
      </x:c>
      <x:c r="D1973" s="14" t="s">
        <x:v>92</x:v>
      </x:c>
      <x:c r="E1973" s="15">
        <x:v>43721.4488512731</x:v>
      </x:c>
      <x:c r="F1973" t="s">
        <x:v>97</x:v>
      </x:c>
      <x:c r="G1973" s="6">
        <x:v>234.300518765421</x:v>
      </x:c>
      <x:c r="H1973" t="s">
        <x:v>98</x:v>
      </x:c>
      <x:c r="I1973" s="6">
        <x:v>15.7886521890873</x:v>
      </x:c>
      <x:c r="J1973" t="s">
        <x:v>93</x:v>
      </x:c>
      <x:c r="K1973" s="6">
        <x:v>987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23.115</x:v>
      </x:c>
      <x:c r="S1973" s="8">
        <x:v>166863.628687184</x:v>
      </x:c>
      <x:c r="T1973" s="12">
        <x:v>256341.980594862</x:v>
      </x:c>
      <x:c r="U1973" s="12">
        <x:v>35.35</x:v>
      </x:c>
      <x:c r="V1973" s="12">
        <x:v>67</x:v>
      </x:c>
      <x:c r="W1973" s="12">
        <x:f>NA()</x:f>
      </x:c>
    </x:row>
    <x:row r="1974">
      <x:c r="A1974">
        <x:v>3639594</x:v>
      </x:c>
      <x:c r="B1974" s="1">
        <x:v>44543.5488716782</x:v>
      </x:c>
      <x:c r="C1974" s="6">
        <x:v>32.87025937</x:v>
      </x:c>
      <x:c r="D1974" s="14" t="s">
        <x:v>92</x:v>
      </x:c>
      <x:c r="E1974" s="15">
        <x:v>43721.4488512731</x:v>
      </x:c>
      <x:c r="F1974" t="s">
        <x:v>97</x:v>
      </x:c>
      <x:c r="G1974" s="6">
        <x:v>234.382977168784</x:v>
      </x:c>
      <x:c r="H1974" t="s">
        <x:v>98</x:v>
      </x:c>
      <x:c r="I1974" s="6">
        <x:v>15.7825465686014</x:v>
      </x:c>
      <x:c r="J1974" t="s">
        <x:v>93</x:v>
      </x:c>
      <x:c r="K1974" s="6">
        <x:v>987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23.113</x:v>
      </x:c>
      <x:c r="S1974" s="8">
        <x:v>166853.22184952</x:v>
      </x:c>
      <x:c r="T1974" s="12">
        <x:v>256332.193359436</x:v>
      </x:c>
      <x:c r="U1974" s="12">
        <x:v>35.35</x:v>
      </x:c>
      <x:c r="V1974" s="12">
        <x:v>67</x:v>
      </x:c>
      <x:c r="W1974" s="12">
        <x:f>NA()</x:f>
      </x:c>
    </x:row>
    <x:row r="1975">
      <x:c r="A1975">
        <x:v>3639602</x:v>
      </x:c>
      <x:c r="B1975" s="1">
        <x:v>44543.5488834143</x:v>
      </x:c>
      <x:c r="C1975" s="6">
        <x:v>32.887170525</x:v>
      </x:c>
      <x:c r="D1975" s="14" t="s">
        <x:v>92</x:v>
      </x:c>
      <x:c r="E1975" s="15">
        <x:v>43721.4488512731</x:v>
      </x:c>
      <x:c r="F1975" t="s">
        <x:v>97</x:v>
      </x:c>
      <x:c r="G1975" s="6">
        <x:v>234.320230686888</x:v>
      </x:c>
      <x:c r="H1975" t="s">
        <x:v>98</x:v>
      </x:c>
      <x:c r="I1975" s="6">
        <x:v>15.7886521890873</x:v>
      </x:c>
      <x:c r="J1975" t="s">
        <x:v>93</x:v>
      </x:c>
      <x:c r="K1975" s="6">
        <x:v>987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23.114</x:v>
      </x:c>
      <x:c r="S1975" s="8">
        <x:v>166857.219967591</x:v>
      </x:c>
      <x:c r="T1975" s="12">
        <x:v>256341.298645669</x:v>
      </x:c>
      <x:c r="U1975" s="12">
        <x:v>35.35</x:v>
      </x:c>
      <x:c r="V1975" s="12">
        <x:v>67</x:v>
      </x:c>
      <x:c r="W1975" s="12">
        <x:f>NA()</x:f>
      </x:c>
    </x:row>
    <x:row r="1976">
      <x:c r="A1976">
        <x:v>3639608</x:v>
      </x:c>
      <x:c r="B1976" s="1">
        <x:v>44543.5488947107</x:v>
      </x:c>
      <x:c r="C1976" s="6">
        <x:v>32.9034602083333</x:v>
      </x:c>
      <x:c r="D1976" s="14" t="s">
        <x:v>92</x:v>
      </x:c>
      <x:c r="E1976" s="15">
        <x:v>43721.4488512731</x:v>
      </x:c>
      <x:c r="F1976" t="s">
        <x:v>97</x:v>
      </x:c>
      <x:c r="G1976" s="6">
        <x:v>234.363259603321</x:v>
      </x:c>
      <x:c r="H1976" t="s">
        <x:v>98</x:v>
      </x:c>
      <x:c r="I1976" s="6">
        <x:v>15.7825465686014</x:v>
      </x:c>
      <x:c r="J1976" t="s">
        <x:v>93</x:v>
      </x:c>
      <x:c r="K1976" s="6">
        <x:v>987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23.114</x:v>
      </x:c>
      <x:c r="S1976" s="8">
        <x:v>166839.949058158</x:v>
      </x:c>
      <x:c r="T1976" s="12">
        <x:v>256323.891558083</x:v>
      </x:c>
      <x:c r="U1976" s="12">
        <x:v>35.35</x:v>
      </x:c>
      <x:c r="V1976" s="12">
        <x:v>67</x:v>
      </x:c>
      <x:c r="W1976" s="12">
        <x:f>NA()</x:f>
      </x:c>
    </x:row>
    <x:row r="1977">
      <x:c r="A1977">
        <x:v>3639623</x:v>
      </x:c>
      <x:c r="B1977" s="1">
        <x:v>44543.5489065162</x:v>
      </x:c>
      <x:c r="C1977" s="6">
        <x:v>32.9204155666667</x:v>
      </x:c>
      <x:c r="D1977" s="14" t="s">
        <x:v>92</x:v>
      </x:c>
      <x:c r="E1977" s="15">
        <x:v>43721.4488512731</x:v>
      </x:c>
      <x:c r="F1977" t="s">
        <x:v>97</x:v>
      </x:c>
      <x:c r="G1977" s="6">
        <x:v>234.320230686888</x:v>
      </x:c>
      <x:c r="H1977" t="s">
        <x:v>98</x:v>
      </x:c>
      <x:c r="I1977" s="6">
        <x:v>15.7886521890873</x:v>
      </x:c>
      <x:c r="J1977" t="s">
        <x:v>93</x:v>
      </x:c>
      <x:c r="K1977" s="6">
        <x:v>987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23.114</x:v>
      </x:c>
      <x:c r="S1977" s="8">
        <x:v>166848.372569508</x:v>
      </x:c>
      <x:c r="T1977" s="12">
        <x:v>256339.019125874</x:v>
      </x:c>
      <x:c r="U1977" s="12">
        <x:v>35.35</x:v>
      </x:c>
      <x:c r="V1977" s="12">
        <x:v>67</x:v>
      </x:c>
      <x:c r="W1977" s="12">
        <x:f>NA()</x:f>
      </x:c>
    </x:row>
    <x:row r="1978">
      <x:c r="A1978">
        <x:v>3639627</x:v>
      </x:c>
      <x:c r="B1978" s="1">
        <x:v>44543.548918287</x:v>
      </x:c>
      <x:c r="C1978" s="6">
        <x:v>32.93737156</x:v>
      </x:c>
      <x:c r="D1978" s="14" t="s">
        <x:v>92</x:v>
      </x:c>
      <x:c r="E1978" s="15">
        <x:v>43721.4488512731</x:v>
      </x:c>
      <x:c r="F1978" t="s">
        <x:v>97</x:v>
      </x:c>
      <x:c r="G1978" s="6">
        <x:v>234.465469069159</x:v>
      </x:c>
      <x:c r="H1978" t="s">
        <x:v>98</x:v>
      </x:c>
      <x:c r="I1978" s="6">
        <x:v>15.7764409591841</x:v>
      </x:c>
      <x:c r="J1978" t="s">
        <x:v>93</x:v>
      </x:c>
      <x:c r="K1978" s="6">
        <x:v>987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23.111</x:v>
      </x:c>
      <x:c r="S1978" s="8">
        <x:v>166868.388842004</x:v>
      </x:c>
      <x:c r="T1978" s="12">
        <x:v>256346.701167165</x:v>
      </x:c>
      <x:c r="U1978" s="12">
        <x:v>35.35</x:v>
      </x:c>
      <x:c r="V1978" s="12">
        <x:v>67</x:v>
      </x:c>
      <x:c r="W1978" s="12">
        <x:f>NA()</x:f>
      </x:c>
    </x:row>
    <x:row r="1979">
      <x:c r="A1979">
        <x:v>3639639</x:v>
      </x:c>
      <x:c r="B1979" s="1">
        <x:v>44543.5489296296</x:v>
      </x:c>
      <x:c r="C1979" s="6">
        <x:v>32.953710675</x:v>
      </x:c>
      <x:c r="D1979" s="14" t="s">
        <x:v>92</x:v>
      </x:c>
      <x:c r="E1979" s="15">
        <x:v>43721.4488512731</x:v>
      </x:c>
      <x:c r="F1979" t="s">
        <x:v>97</x:v>
      </x:c>
      <x:c r="G1979" s="6">
        <x:v>234.343544094535</x:v>
      </x:c>
      <x:c r="H1979" t="s">
        <x:v>98</x:v>
      </x:c>
      <x:c r="I1979" s="6">
        <x:v>15.7825465686014</x:v>
      </x:c>
      <x:c r="J1979" t="s">
        <x:v>93</x:v>
      </x:c>
      <x:c r="K1979" s="6">
        <x:v>987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23.115</x:v>
      </x:c>
      <x:c r="S1979" s="8">
        <x:v>166852.465466231</x:v>
      </x:c>
      <x:c r="T1979" s="12">
        <x:v>256334.161587594</x:v>
      </x:c>
      <x:c r="U1979" s="12">
        <x:v>35.35</x:v>
      </x:c>
      <x:c r="V1979" s="12">
        <x:v>67</x:v>
      </x:c>
      <x:c r="W1979" s="12">
        <x:f>NA()</x:f>
      </x:c>
    </x:row>
    <x:row r="1980">
      <x:c r="A1980">
        <x:v>3639650</x:v>
      </x:c>
      <x:c r="B1980" s="1">
        <x:v>44543.5489415162</x:v>
      </x:c>
      <x:c r="C1980" s="6">
        <x:v>32.9708316233333</x:v>
      </x:c>
      <x:c r="D1980" s="14" t="s">
        <x:v>92</x:v>
      </x:c>
      <x:c r="E1980" s="15">
        <x:v>43721.4488512731</x:v>
      </x:c>
      <x:c r="F1980" t="s">
        <x:v>97</x:v>
      </x:c>
      <x:c r="G1980" s="6">
        <x:v>234.339944664659</x:v>
      </x:c>
      <x:c r="H1980" t="s">
        <x:v>98</x:v>
      </x:c>
      <x:c r="I1980" s="6">
        <x:v>15.7886521890873</x:v>
      </x:c>
      <x:c r="J1980" t="s">
        <x:v>93</x:v>
      </x:c>
      <x:c r="K1980" s="6">
        <x:v>987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23.113</x:v>
      </x:c>
      <x:c r="S1980" s="8">
        <x:v>166855.100184306</x:v>
      </x:c>
      <x:c r="T1980" s="12">
        <x:v>256340.523320362</x:v>
      </x:c>
      <x:c r="U1980" s="12">
        <x:v>35.35</x:v>
      </x:c>
      <x:c r="V1980" s="12">
        <x:v>67</x:v>
      </x:c>
      <x:c r="W1980" s="12">
        <x:f>NA()</x:f>
      </x:c>
    </x:row>
    <x:row r="1981">
      <x:c r="A1981">
        <x:v>3639654</x:v>
      </x:c>
      <x:c r="B1981" s="1">
        <x:v>44543.5489528125</x:v>
      </x:c>
      <x:c r="C1981" s="6">
        <x:v>32.9871048983333</x:v>
      </x:c>
      <x:c r="D1981" s="14" t="s">
        <x:v>92</x:v>
      </x:c>
      <x:c r="E1981" s="15">
        <x:v>43721.4488512731</x:v>
      </x:c>
      <x:c r="F1981" t="s">
        <x:v>97</x:v>
      </x:c>
      <x:c r="G1981" s="6">
        <x:v>234.402696791226</x:v>
      </x:c>
      <x:c r="H1981" t="s">
        <x:v>98</x:v>
      </x:c>
      <x:c r="I1981" s="6">
        <x:v>15.7825465686014</x:v>
      </x:c>
      <x:c r="J1981" t="s">
        <x:v>93</x:v>
      </x:c>
      <x:c r="K1981" s="6">
        <x:v>987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23.112</x:v>
      </x:c>
      <x:c r="S1981" s="8">
        <x:v>166850.018908618</x:v>
      </x:c>
      <x:c r="T1981" s="12">
        <x:v>256334.407812347</x:v>
      </x:c>
      <x:c r="U1981" s="12">
        <x:v>35.35</x:v>
      </x:c>
      <x:c r="V1981" s="12">
        <x:v>67</x:v>
      </x:c>
      <x:c r="W1981" s="12">
        <x:f>NA()</x:f>
      </x:c>
    </x:row>
    <x:row r="1982">
      <x:c r="A1982">
        <x:v>3639668</x:v>
      </x:c>
      <x:c r="B1982" s="1">
        <x:v>44543.5489646643</x:v>
      </x:c>
      <x:c r="C1982" s="6">
        <x:v>33.0041920416667</x:v>
      </x:c>
      <x:c r="D1982" s="14" t="s">
        <x:v>92</x:v>
      </x:c>
      <x:c r="E1982" s="15">
        <x:v>43721.4488512731</x:v>
      </x:c>
      <x:c r="F1982" t="s">
        <x:v>97</x:v>
      </x:c>
      <x:c r="G1982" s="6">
        <x:v>234.300518765421</x:v>
      </x:c>
      <x:c r="H1982" t="s">
        <x:v>98</x:v>
      </x:c>
      <x:c r="I1982" s="6">
        <x:v>15.7886521890873</x:v>
      </x:c>
      <x:c r="J1982" t="s">
        <x:v>93</x:v>
      </x:c>
      <x:c r="K1982" s="6">
        <x:v>987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23.115</x:v>
      </x:c>
      <x:c r="S1982" s="8">
        <x:v>166854.907521967</x:v>
      </x:c>
      <x:c r="T1982" s="12">
        <x:v>256337.191660726</x:v>
      </x:c>
      <x:c r="U1982" s="12">
        <x:v>35.35</x:v>
      </x:c>
      <x:c r="V1982" s="12">
        <x:v>67</x:v>
      </x:c>
      <x:c r="W1982" s="12">
        <x:f>NA()</x:f>
      </x:c>
    </x:row>
    <x:row r="1983">
      <x:c r="A1983">
        <x:v>3639676</x:v>
      </x:c>
      <x:c r="B1983" s="1">
        <x:v>44543.5489759259</x:v>
      </x:c>
      <x:c r="C1983" s="6">
        <x:v>33.0204045433333</x:v>
      </x:c>
      <x:c r="D1983" s="14" t="s">
        <x:v>92</x:v>
      </x:c>
      <x:c r="E1983" s="15">
        <x:v>43721.4488512731</x:v>
      </x:c>
      <x:c r="F1983" t="s">
        <x:v>97</x:v>
      </x:c>
      <x:c r="G1983" s="6">
        <x:v>234.320230686888</x:v>
      </x:c>
      <x:c r="H1983" t="s">
        <x:v>98</x:v>
      </x:c>
      <x:c r="I1983" s="6">
        <x:v>15.7886521890873</x:v>
      </x:c>
      <x:c r="J1983" t="s">
        <x:v>93</x:v>
      </x:c>
      <x:c r="K1983" s="6">
        <x:v>987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23.114</x:v>
      </x:c>
      <x:c r="S1983" s="8">
        <x:v>166845.033351295</x:v>
      </x:c>
      <x:c r="T1983" s="12">
        <x:v>256335.772880066</x:v>
      </x:c>
      <x:c r="U1983" s="12">
        <x:v>35.35</x:v>
      </x:c>
      <x:c r="V1983" s="12">
        <x:v>67</x:v>
      </x:c>
      <x:c r="W1983" s="12">
        <x:f>NA()</x:f>
      </x:c>
    </x:row>
    <x:row r="1984">
      <x:c r="A1984">
        <x:v>3639686</x:v>
      </x:c>
      <x:c r="B1984" s="1">
        <x:v>44543.5489876968</x:v>
      </x:c>
      <x:c r="C1984" s="6">
        <x:v>33.0373122416667</x:v>
      </x:c>
      <x:c r="D1984" s="14" t="s">
        <x:v>92</x:v>
      </x:c>
      <x:c r="E1984" s="15">
        <x:v>43721.4488512731</x:v>
      </x:c>
      <x:c r="F1984" t="s">
        <x:v>97</x:v>
      </x:c>
      <x:c r="G1984" s="6">
        <x:v>234.339944664659</x:v>
      </x:c>
      <x:c r="H1984" t="s">
        <x:v>98</x:v>
      </x:c>
      <x:c r="I1984" s="6">
        <x:v>15.7886521890873</x:v>
      </x:c>
      <x:c r="J1984" t="s">
        <x:v>93</x:v>
      </x:c>
      <x:c r="K1984" s="6">
        <x:v>987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23.113</x:v>
      </x:c>
      <x:c r="S1984" s="8">
        <x:v>166851.498678473</x:v>
      </x:c>
      <x:c r="T1984" s="12">
        <x:v>256335.342171132</x:v>
      </x:c>
      <x:c r="U1984" s="12">
        <x:v>35.35</x:v>
      </x:c>
      <x:c r="V1984" s="12">
        <x:v>67</x:v>
      </x:c>
      <x:c r="W1984" s="12">
        <x:f>NA()</x:f>
      </x:c>
    </x:row>
    <x:row r="1985">
      <x:c r="A1985">
        <x:v>3639695</x:v>
      </x:c>
      <x:c r="B1985" s="1">
        <x:v>44543.5489989236</x:v>
      </x:c>
      <x:c r="C1985" s="6">
        <x:v>33.053477825</x:v>
      </x:c>
      <x:c r="D1985" s="14" t="s">
        <x:v>92</x:v>
      </x:c>
      <x:c r="E1985" s="15">
        <x:v>43721.4488512731</x:v>
      </x:c>
      <x:c r="F1985" t="s">
        <x:v>97</x:v>
      </x:c>
      <x:c r="G1985" s="6">
        <x:v>234.422418470945</x:v>
      </x:c>
      <x:c r="H1985" t="s">
        <x:v>98</x:v>
      </x:c>
      <x:c r="I1985" s="6">
        <x:v>15.7825465686014</x:v>
      </x:c>
      <x:c r="J1985" t="s">
        <x:v>93</x:v>
      </x:c>
      <x:c r="K1985" s="6">
        <x:v>987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23.111</x:v>
      </x:c>
      <x:c r="S1985" s="8">
        <x:v>166835.10289447</x:v>
      </x:c>
      <x:c r="T1985" s="12">
        <x:v>256323.64003391</x:v>
      </x:c>
      <x:c r="U1985" s="12">
        <x:v>35.35</x:v>
      </x:c>
      <x:c r="V1985" s="12">
        <x:v>67</x:v>
      </x:c>
      <x:c r="W1985" s="12">
        <x:f>NA()</x:f>
      </x:c>
    </x:row>
    <x:row r="1986">
      <x:c r="A1986">
        <x:v>3639706</x:v>
      </x:c>
      <x:c r="B1986" s="1">
        <x:v>44543.5490108796</x:v>
      </x:c>
      <x:c r="C1986" s="6">
        <x:v>33.0707317433333</x:v>
      </x:c>
      <x:c r="D1986" s="14" t="s">
        <x:v>92</x:v>
      </x:c>
      <x:c r="E1986" s="15">
        <x:v>43721.4488512731</x:v>
      </x:c>
      <x:c r="F1986" t="s">
        <x:v>97</x:v>
      </x:c>
      <x:c r="G1986" s="6">
        <x:v>234.359660699034</x:v>
      </x:c>
      <x:c r="H1986" t="s">
        <x:v>98</x:v>
      </x:c>
      <x:c r="I1986" s="6">
        <x:v>15.7886521890873</x:v>
      </x:c>
      <x:c r="J1986" t="s">
        <x:v>93</x:v>
      </x:c>
      <x:c r="K1986" s="6">
        <x:v>987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23.112</x:v>
      </x:c>
      <x:c r="S1986" s="8">
        <x:v>166838.282573474</x:v>
      </x:c>
      <x:c r="T1986" s="12">
        <x:v>256338.485902097</x:v>
      </x:c>
      <x:c r="U1986" s="12">
        <x:v>35.35</x:v>
      </x:c>
      <x:c r="V1986" s="12">
        <x:v>67</x:v>
      </x:c>
      <x:c r="W1986" s="12">
        <x:f>NA()</x:f>
      </x:c>
    </x:row>
    <x:row r="1987">
      <x:c r="A1987">
        <x:v>3639709</x:v>
      </x:c>
      <x:c r="B1987" s="1">
        <x:v>44543.5490221412</x:v>
      </x:c>
      <x:c r="C1987" s="6">
        <x:v>33.08693863</x:v>
      </x:c>
      <x:c r="D1987" s="14" t="s">
        <x:v>92</x:v>
      </x:c>
      <x:c r="E1987" s="15">
        <x:v>43721.4488512731</x:v>
      </x:c>
      <x:c r="F1987" t="s">
        <x:v>97</x:v>
      </x:c>
      <x:c r="G1987" s="6">
        <x:v>234.359660699034</x:v>
      </x:c>
      <x:c r="H1987" t="s">
        <x:v>98</x:v>
      </x:c>
      <x:c r="I1987" s="6">
        <x:v>15.7886521890873</x:v>
      </x:c>
      <x:c r="J1987" t="s">
        <x:v>93</x:v>
      </x:c>
      <x:c r="K1987" s="6">
        <x:v>987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23.112</x:v>
      </x:c>
      <x:c r="S1987" s="8">
        <x:v>166829.023208424</x:v>
      </x:c>
      <x:c r="T1987" s="12">
        <x:v>256325.462986129</x:v>
      </x:c>
      <x:c r="U1987" s="12">
        <x:v>35.35</x:v>
      </x:c>
      <x:c r="V1987" s="12">
        <x:v>67</x:v>
      </x:c>
      <x:c r="W1987" s="12">
        <x:f>NA()</x:f>
      </x:c>
    </x:row>
    <x:row r="1988">
      <x:c r="A1988">
        <x:v>3639721</x:v>
      </x:c>
      <x:c r="B1988" s="1">
        <x:v>44543.5490338773</x:v>
      </x:c>
      <x:c r="C1988" s="6">
        <x:v>33.1038584883333</x:v>
      </x:c>
      <x:c r="D1988" s="14" t="s">
        <x:v>92</x:v>
      </x:c>
      <x:c r="E1988" s="15">
        <x:v>43721.4488512731</x:v>
      </x:c>
      <x:c r="F1988" t="s">
        <x:v>97</x:v>
      </x:c>
      <x:c r="G1988" s="6">
        <x:v>234.363259603321</x:v>
      </x:c>
      <x:c r="H1988" t="s">
        <x:v>98</x:v>
      </x:c>
      <x:c r="I1988" s="6">
        <x:v>15.7825465686014</x:v>
      </x:c>
      <x:c r="J1988" t="s">
        <x:v>93</x:v>
      </x:c>
      <x:c r="K1988" s="6">
        <x:v>987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23.114</x:v>
      </x:c>
      <x:c r="S1988" s="8">
        <x:v>166840.609079506</x:v>
      </x:c>
      <x:c r="T1988" s="12">
        <x:v>256334.717518715</x:v>
      </x:c>
      <x:c r="U1988" s="12">
        <x:v>35.35</x:v>
      </x:c>
      <x:c r="V1988" s="12">
        <x:v>67</x:v>
      </x:c>
      <x:c r="W1988" s="12">
        <x:f>NA()</x:f>
      </x:c>
    </x:row>
    <x:row r="1989">
      <x:c r="A1989">
        <x:v>3639729</x:v>
      </x:c>
      <x:c r="B1989" s="1">
        <x:v>44543.5490456366</x:v>
      </x:c>
      <x:c r="C1989" s="6">
        <x:v>33.1207938183333</x:v>
      </x:c>
      <x:c r="D1989" s="14" t="s">
        <x:v>92</x:v>
      </x:c>
      <x:c r="E1989" s="15">
        <x:v>43721.4488512731</x:v>
      </x:c>
      <x:c r="F1989" t="s">
        <x:v>97</x:v>
      </x:c>
      <x:c r="G1989" s="6">
        <x:v>234.343544094535</x:v>
      </x:c>
      <x:c r="H1989" t="s">
        <x:v>98</x:v>
      </x:c>
      <x:c r="I1989" s="6">
        <x:v>15.7825465686014</x:v>
      </x:c>
      <x:c r="J1989" t="s">
        <x:v>93</x:v>
      </x:c>
      <x:c r="K1989" s="6">
        <x:v>987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23.115</x:v>
      </x:c>
      <x:c r="S1989" s="8">
        <x:v>166835.937716471</x:v>
      </x:c>
      <x:c r="T1989" s="12">
        <x:v>256327.628250023</x:v>
      </x:c>
      <x:c r="U1989" s="12">
        <x:v>35.35</x:v>
      </x:c>
      <x:c r="V1989" s="12">
        <x:v>67</x:v>
      </x:c>
      <x:c r="W1989" s="12">
        <x:f>NA()</x:f>
      </x:c>
    </x:row>
    <x:row r="1990">
      <x:c r="A1990">
        <x:v>3639734</x:v>
      </x:c>
      <x:c r="B1990" s="1">
        <x:v>44543.5490568287</x:v>
      </x:c>
      <x:c r="C1990" s="6">
        <x:v>33.136889505</x:v>
      </x:c>
      <x:c r="D1990" s="14" t="s">
        <x:v>92</x:v>
      </x:c>
      <x:c r="E1990" s="15">
        <x:v>43721.4488512731</x:v>
      </x:c>
      <x:c r="F1990" t="s">
        <x:v>97</x:v>
      </x:c>
      <x:c r="G1990" s="6">
        <x:v>234.343544094535</x:v>
      </x:c>
      <x:c r="H1990" t="s">
        <x:v>98</x:v>
      </x:c>
      <x:c r="I1990" s="6">
        <x:v>15.7825465686014</x:v>
      </x:c>
      <x:c r="J1990" t="s">
        <x:v>93</x:v>
      </x:c>
      <x:c r="K1990" s="6">
        <x:v>987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23.115</x:v>
      </x:c>
      <x:c r="S1990" s="8">
        <x:v>166839.711720675</x:v>
      </x:c>
      <x:c r="T1990" s="12">
        <x:v>256324.470533668</x:v>
      </x:c>
      <x:c r="U1990" s="12">
        <x:v>35.35</x:v>
      </x:c>
      <x:c r="V1990" s="12">
        <x:v>67</x:v>
      </x:c>
      <x:c r="W1990" s="12">
        <x:f>NA()</x:f>
      </x:c>
    </x:row>
    <x:row r="1991">
      <x:c r="A1991">
        <x:v>3639750</x:v>
      </x:c>
      <x:c r="B1991" s="1">
        <x:v>44543.5490687847</x:v>
      </x:c>
      <x:c r="C1991" s="6">
        <x:v>33.1540914033333</x:v>
      </x:c>
      <x:c r="D1991" s="14" t="s">
        <x:v>92</x:v>
      </x:c>
      <x:c r="E1991" s="15">
        <x:v>43721.4488512731</x:v>
      </x:c>
      <x:c r="F1991" t="s">
        <x:v>97</x:v>
      </x:c>
      <x:c r="G1991" s="6">
        <x:v>234.422418470945</x:v>
      </x:c>
      <x:c r="H1991" t="s">
        <x:v>98</x:v>
      </x:c>
      <x:c r="I1991" s="6">
        <x:v>15.7825465686014</x:v>
      </x:c>
      <x:c r="J1991" t="s">
        <x:v>93</x:v>
      </x:c>
      <x:c r="K1991" s="6">
        <x:v>987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23.111</x:v>
      </x:c>
      <x:c r="S1991" s="8">
        <x:v>166842.762098077</x:v>
      </x:c>
      <x:c r="T1991" s="12">
        <x:v>256330.081071989</x:v>
      </x:c>
      <x:c r="U1991" s="12">
        <x:v>35.35</x:v>
      </x:c>
      <x:c r="V1991" s="12">
        <x:v>67</x:v>
      </x:c>
      <x:c r="W1991" s="12">
        <x:f>NA()</x:f>
      </x:c>
    </x:row>
    <x:row r="1992">
      <x:c r="A1992">
        <x:v>3639753</x:v>
      </x:c>
      <x:c r="B1992" s="1">
        <x:v>44543.5490800926</x:v>
      </x:c>
      <x:c r="C1992" s="6">
        <x:v>33.1703888216667</x:v>
      </x:c>
      <x:c r="D1992" s="14" t="s">
        <x:v>92</x:v>
      </x:c>
      <x:c r="E1992" s="15">
        <x:v>43721.4488512731</x:v>
      </x:c>
      <x:c r="F1992" t="s">
        <x:v>97</x:v>
      </x:c>
      <x:c r="G1992" s="6">
        <x:v>234.344347279874</x:v>
      </x:c>
      <x:c r="H1992" t="s">
        <x:v>98</x:v>
      </x:c>
      <x:c r="I1992" s="6">
        <x:v>15.7886521890873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23.113</x:v>
      </x:c>
      <x:c r="S1992" s="8">
        <x:v>166839.126206085</x:v>
      </x:c>
      <x:c r="T1992" s="12">
        <x:v>256332.255792682</x:v>
      </x:c>
      <x:c r="U1992" s="12">
        <x:v>35.35</x:v>
      </x:c>
      <x:c r="V1992" s="12">
        <x:v>67</x:v>
      </x:c>
      <x:c r="W1992" s="12">
        <x:f>NA()</x:f>
      </x:c>
    </x:row>
    <x:row r="1993">
      <x:c r="A1993">
        <x:v>3639763</x:v>
      </x:c>
      <x:c r="B1993" s="1">
        <x:v>44543.5490918634</x:v>
      </x:c>
      <x:c r="C1993" s="6">
        <x:v>33.187358975</x:v>
      </x:c>
      <x:c r="D1993" s="14" t="s">
        <x:v>92</x:v>
      </x:c>
      <x:c r="E1993" s="15">
        <x:v>43721.4488512731</x:v>
      </x:c>
      <x:c r="F1993" t="s">
        <x:v>97</x:v>
      </x:c>
      <x:c r="G1993" s="6">
        <x:v>234.300518765421</x:v>
      </x:c>
      <x:c r="H1993" t="s">
        <x:v>98</x:v>
      </x:c>
      <x:c r="I1993" s="6">
        <x:v>15.7886521890873</x:v>
      </x:c>
      <x:c r="J1993" t="s">
        <x:v>93</x:v>
      </x:c>
      <x:c r="K1993" s="6">
        <x:v>987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23.115</x:v>
      </x:c>
      <x:c r="S1993" s="8">
        <x:v>166842.556680866</x:v>
      </x:c>
      <x:c r="T1993" s="12">
        <x:v>256335.113780675</x:v>
      </x:c>
      <x:c r="U1993" s="12">
        <x:v>35.35</x:v>
      </x:c>
      <x:c r="V1993" s="12">
        <x:v>67</x:v>
      </x:c>
      <x:c r="W1993" s="12">
        <x:f>NA()</x:f>
      </x:c>
    </x:row>
    <x:row r="1994">
      <x:c r="A1994">
        <x:v>3639770</x:v>
      </x:c>
      <x:c r="B1994" s="1">
        <x:v>44543.5491032407</x:v>
      </x:c>
      <x:c r="C1994" s="6">
        <x:v>33.2037412633333</x:v>
      </x:c>
      <x:c r="D1994" s="14" t="s">
        <x:v>92</x:v>
      </x:c>
      <x:c r="E1994" s="15">
        <x:v>43721.4488512731</x:v>
      </x:c>
      <x:c r="F1994" t="s">
        <x:v>97</x:v>
      </x:c>
      <x:c r="G1994" s="6">
        <x:v>234.379378790314</x:v>
      </x:c>
      <x:c r="H1994" t="s">
        <x:v>98</x:v>
      </x:c>
      <x:c r="I1994" s="6">
        <x:v>15.7886521890873</x:v>
      </x:c>
      <x:c r="J1994" t="s">
        <x:v>93</x:v>
      </x:c>
      <x:c r="K1994" s="6">
        <x:v>987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23.111</x:v>
      </x:c>
      <x:c r="S1994" s="8">
        <x:v>166839.207154902</x:v>
      </x:c>
      <x:c r="T1994" s="12">
        <x:v>256328.266657211</x:v>
      </x:c>
      <x:c r="U1994" s="12">
        <x:v>35.35</x:v>
      </x:c>
      <x:c r="V1994" s="12">
        <x:v>67</x:v>
      </x:c>
      <x:c r="W1994" s="12">
        <x:f>NA()</x:f>
      </x:c>
    </x:row>
    <x:row r="1995">
      <x:c r="A1995">
        <x:v>3639780</x:v>
      </x:c>
      <x:c r="B1995" s="1">
        <x:v>44543.5491150116</x:v>
      </x:c>
      <x:c r="C1995" s="6">
        <x:v>33.2206842266667</x:v>
      </x:c>
      <x:c r="D1995" s="14" t="s">
        <x:v>92</x:v>
      </x:c>
      <x:c r="E1995" s="15">
        <x:v>43721.4488512731</x:v>
      </x:c>
      <x:c r="F1995" t="s">
        <x:v>97</x:v>
      </x:c>
      <x:c r="G1995" s="6">
        <x:v>234.402696791226</x:v>
      </x:c>
      <x:c r="H1995" t="s">
        <x:v>98</x:v>
      </x:c>
      <x:c r="I1995" s="6">
        <x:v>15.7825465686014</x:v>
      </x:c>
      <x:c r="J1995" t="s">
        <x:v>93</x:v>
      </x:c>
      <x:c r="K1995" s="6">
        <x:v>987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23.112</x:v>
      </x:c>
      <x:c r="S1995" s="8">
        <x:v>166844.080876972</x:v>
      </x:c>
      <x:c r="T1995" s="12">
        <x:v>256335.412334001</x:v>
      </x:c>
      <x:c r="U1995" s="12">
        <x:v>35.35</x:v>
      </x:c>
      <x:c r="V1995" s="12">
        <x:v>67</x:v>
      </x:c>
      <x:c r="W1995" s="12">
        <x:f>NA()</x:f>
      </x:c>
    </x:row>
    <x:row r="1996">
      <x:c r="A1996">
        <x:v>3639795</x:v>
      </x:c>
      <x:c r="B1996" s="1">
        <x:v>44543.5491263542</x:v>
      </x:c>
      <x:c r="C1996" s="6">
        <x:v>33.2369826916667</x:v>
      </x:c>
      <x:c r="D1996" s="14" t="s">
        <x:v>92</x:v>
      </x:c>
      <x:c r="E1996" s="15">
        <x:v>43721.4488512731</x:v>
      </x:c>
      <x:c r="F1996" t="s">
        <x:v>97</x:v>
      </x:c>
      <x:c r="G1996" s="6">
        <x:v>234.364063684661</x:v>
      </x:c>
      <x:c r="H1996" t="s">
        <x:v>98</x:v>
      </x:c>
      <x:c r="I1996" s="6">
        <x:v>15.7886521890873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23.112</x:v>
      </x:c>
      <x:c r="S1996" s="8">
        <x:v>166838.327684154</x:v>
      </x:c>
      <x:c r="T1996" s="12">
        <x:v>256335.195234179</x:v>
      </x:c>
      <x:c r="U1996" s="12">
        <x:v>35.35</x:v>
      </x:c>
      <x:c r="V1996" s="12">
        <x:v>67</x:v>
      </x:c>
      <x:c r="W1996" s="12">
        <x:f>NA()</x:f>
      </x:c>
    </x:row>
    <x:row r="1997">
      <x:c r="A1997">
        <x:v>3639798</x:v>
      </x:c>
      <x:c r="B1997" s="1">
        <x:v>44543.5491381134</x:v>
      </x:c>
      <x:c r="C1997" s="6">
        <x:v>33.2539438816667</x:v>
      </x:c>
      <x:c r="D1997" s="14" t="s">
        <x:v>92</x:v>
      </x:c>
      <x:c r="E1997" s="15">
        <x:v>43721.4488512731</x:v>
      </x:c>
      <x:c r="F1997" t="s">
        <x:v>97</x:v>
      </x:c>
      <x:c r="G1997" s="6">
        <x:v>234.339944664659</x:v>
      </x:c>
      <x:c r="H1997" t="s">
        <x:v>98</x:v>
      </x:c>
      <x:c r="I1997" s="6">
        <x:v>15.7886521890873</x:v>
      </x:c>
      <x:c r="J1997" t="s">
        <x:v>93</x:v>
      </x:c>
      <x:c r="K1997" s="6">
        <x:v>987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23.113</x:v>
      </x:c>
      <x:c r="S1997" s="8">
        <x:v>166838.478245212</x:v>
      </x:c>
      <x:c r="T1997" s="12">
        <x:v>256325.918025972</x:v>
      </x:c>
      <x:c r="U1997" s="12">
        <x:v>35.35</x:v>
      </x:c>
      <x:c r="V1997" s="12">
        <x:v>67</x:v>
      </x:c>
      <x:c r="W1997" s="12">
        <x:f>NA()</x:f>
      </x:c>
    </x:row>
    <x:row r="1998">
      <x:c r="A1998">
        <x:v>3639807</x:v>
      </x:c>
      <x:c r="B1998" s="1">
        <x:v>44543.5491493866</x:v>
      </x:c>
      <x:c r="C1998" s="6">
        <x:v>33.2701894483333</x:v>
      </x:c>
      <x:c r="D1998" s="14" t="s">
        <x:v>92</x:v>
      </x:c>
      <x:c r="E1998" s="15">
        <x:v>43721.4488512731</x:v>
      </x:c>
      <x:c r="F1998" t="s">
        <x:v>97</x:v>
      </x:c>
      <x:c r="G1998" s="6">
        <x:v>234.324632931731</x:v>
      </x:c>
      <x:c r="H1998" t="s">
        <x:v>98</x:v>
      </x:c>
      <x:c r="I1998" s="6">
        <x:v>15.7886521890873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23.114</x:v>
      </x:c>
      <x:c r="S1998" s="8">
        <x:v>166842.497588008</x:v>
      </x:c>
      <x:c r="T1998" s="12">
        <x:v>256328.952644017</x:v>
      </x:c>
      <x:c r="U1998" s="12">
        <x:v>35.35</x:v>
      </x:c>
      <x:c r="V1998" s="12">
        <x:v>67</x:v>
      </x:c>
      <x:c r="W1998" s="12">
        <x:f>NA()</x:f>
      </x:c>
    </x:row>
    <x:row r="1999">
      <x:c r="A1999">
        <x:v>3639815</x:v>
      </x:c>
      <x:c r="B1999" s="1">
        <x:v>44543.5491613426</x:v>
      </x:c>
      <x:c r="C1999" s="6">
        <x:v>33.2874068666667</x:v>
      </x:c>
      <x:c r="D1999" s="14" t="s">
        <x:v>92</x:v>
      </x:c>
      <x:c r="E1999" s="15">
        <x:v>43721.4488512731</x:v>
      </x:c>
      <x:c r="F1999" t="s">
        <x:v>97</x:v>
      </x:c>
      <x:c r="G1999" s="6">
        <x:v>234.343544094535</x:v>
      </x:c>
      <x:c r="H1999" t="s">
        <x:v>98</x:v>
      </x:c>
      <x:c r="I1999" s="6">
        <x:v>15.7825465686014</x:v>
      </x:c>
      <x:c r="J1999" t="s">
        <x:v>93</x:v>
      </x:c>
      <x:c r="K1999" s="6">
        <x:v>987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23.115</x:v>
      </x:c>
      <x:c r="S1999" s="8">
        <x:v>166835.26367097</x:v>
      </x:c>
      <x:c r="T1999" s="12">
        <x:v>256328.440085002</x:v>
      </x:c>
      <x:c r="U1999" s="12">
        <x:v>35.35</x:v>
      </x:c>
      <x:c r="V1999" s="12">
        <x:v>67</x:v>
      </x:c>
      <x:c r="W1999" s="12">
        <x:f>NA()</x:f>
      </x:c>
    </x:row>
    <x:row r="2000">
      <x:c r="A2000">
        <x:v>3639826</x:v>
      </x:c>
      <x:c r="B2000" s="1">
        <x:v>44543.5491726852</x:v>
      </x:c>
      <x:c r="C2000" s="6">
        <x:v>33.3037299433333</x:v>
      </x:c>
      <x:c r="D2000" s="14" t="s">
        <x:v>92</x:v>
      </x:c>
      <x:c r="E2000" s="15">
        <x:v>43721.4488512731</x:v>
      </x:c>
      <x:c r="F2000" t="s">
        <x:v>97</x:v>
      </x:c>
      <x:c r="G2000" s="6">
        <x:v>234.320230686888</x:v>
      </x:c>
      <x:c r="H2000" t="s">
        <x:v>98</x:v>
      </x:c>
      <x:c r="I2000" s="6">
        <x:v>15.7886521890873</x:v>
      </x:c>
      <x:c r="J2000" t="s">
        <x:v>93</x:v>
      </x:c>
      <x:c r="K2000" s="6">
        <x:v>987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23.114</x:v>
      </x:c>
      <x:c r="S2000" s="8">
        <x:v>166832.013828661</x:v>
      </x:c>
      <x:c r="T2000" s="12">
        <x:v>256327.020141555</x:v>
      </x:c>
      <x:c r="U2000" s="12">
        <x:v>35.35</x:v>
      </x:c>
      <x:c r="V2000" s="12">
        <x:v>67</x:v>
      </x:c>
      <x:c r="W2000" s="12">
        <x:f>NA()</x:f>
      </x:c>
    </x:row>
    <x:row r="2001">
      <x:c r="A2001">
        <x:v>3639835</x:v>
      </x:c>
      <x:c r="B2001" s="1">
        <x:v>44543.549184456</x:v>
      </x:c>
      <x:c r="C2001" s="6">
        <x:v>33.3206945616667</x:v>
      </x:c>
      <x:c r="D2001" s="14" t="s">
        <x:v>92</x:v>
      </x:c>
      <x:c r="E2001" s="15">
        <x:v>43721.4488512731</x:v>
      </x:c>
      <x:c r="F2001" t="s">
        <x:v>97</x:v>
      </x:c>
      <x:c r="G2001" s="6">
        <x:v>234.336350021882</x:v>
      </x:c>
      <x:c r="H2001" t="s">
        <x:v>98</x:v>
      </x:c>
      <x:c r="I2001" s="6">
        <x:v>15.7947578206417</x:v>
      </x:c>
      <x:c r="J2001" t="s">
        <x:v>93</x:v>
      </x:c>
      <x:c r="K2001" s="6">
        <x:v>987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23.111</x:v>
      </x:c>
      <x:c r="S2001" s="8">
        <x:v>166835.794307149</x:v>
      </x:c>
      <x:c r="T2001" s="12">
        <x:v>256332.374639927</x:v>
      </x:c>
      <x:c r="U2001" s="12">
        <x:v>35.35</x:v>
      </x:c>
      <x:c r="V2001" s="12">
        <x:v>67</x:v>
      </x:c>
      <x:c r="W2001" s="12">
        <x:f>NA()</x:f>
      </x:c>
    </x:row>
    <x:row r="2002">
      <x:c r="A2002">
        <x:v>3639845</x:v>
      </x:c>
      <x:c r="B2002" s="1">
        <x:v>44543.5491957176</x:v>
      </x:c>
      <x:c r="C2002" s="6">
        <x:v>33.3368823933333</x:v>
      </x:c>
      <x:c r="D2002" s="14" t="s">
        <x:v>92</x:v>
      </x:c>
      <x:c r="E2002" s="15">
        <x:v>43721.4488512731</x:v>
      </x:c>
      <x:c r="F2002" t="s">
        <x:v>97</x:v>
      </x:c>
      <x:c r="G2002" s="6">
        <x:v>234.29692307092</x:v>
      </x:c>
      <x:c r="H2002" t="s">
        <x:v>98</x:v>
      </x:c>
      <x:c r="I2002" s="6">
        <x:v>15.7947578206417</x:v>
      </x:c>
      <x:c r="J2002" t="s">
        <x:v>93</x:v>
      </x:c>
      <x:c r="K2002" s="6">
        <x:v>987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23.113</x:v>
      </x:c>
      <x:c r="S2002" s="8">
        <x:v>166830.713072371</x:v>
      </x:c>
      <x:c r="T2002" s="12">
        <x:v>256323.939091855</x:v>
      </x:c>
      <x:c r="U2002" s="12">
        <x:v>35.35</x:v>
      </x:c>
      <x:c r="V2002" s="12">
        <x:v>67</x:v>
      </x:c>
      <x:c r="W2002" s="12">
        <x:f>NA()</x:f>
      </x:c>
    </x:row>
    <x:row r="2003">
      <x:c r="A2003">
        <x:v>3639856</x:v>
      </x:c>
      <x:c r="B2003" s="1">
        <x:v>44543.5492076389</x:v>
      </x:c>
      <x:c r="C2003" s="6">
        <x:v>33.3540523583333</x:v>
      </x:c>
      <x:c r="D2003" s="14" t="s">
        <x:v>92</x:v>
      </x:c>
      <x:c r="E2003" s="15">
        <x:v>43721.4488512731</x:v>
      </x:c>
      <x:c r="F2003" t="s">
        <x:v>97</x:v>
      </x:c>
      <x:c r="G2003" s="6">
        <x:v>234.324632931731</x:v>
      </x:c>
      <x:c r="H2003" t="s">
        <x:v>98</x:v>
      </x:c>
      <x:c r="I2003" s="6">
        <x:v>15.7886521890873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23.114</x:v>
      </x:c>
      <x:c r="S2003" s="8">
        <x:v>166833.059175803</x:v>
      </x:c>
      <x:c r="T2003" s="12">
        <x:v>256329.185887993</x:v>
      </x:c>
      <x:c r="U2003" s="12">
        <x:v>35.35</x:v>
      </x:c>
      <x:c r="V2003" s="12">
        <x:v>67</x:v>
      </x:c>
      <x:c r="W2003" s="12">
        <x:f>NA()</x:f>
      </x:c>
    </x:row>
    <x:row r="2004">
      <x:c r="A2004">
        <x:v>3639862</x:v>
      </x:c>
      <x:c r="B2004" s="1">
        <x:v>44543.549218831</x:v>
      </x:c>
      <x:c r="C2004" s="6">
        <x:v>33.3701648</x:v>
      </x:c>
      <x:c r="D2004" s="14" t="s">
        <x:v>92</x:v>
      </x:c>
      <x:c r="E2004" s="15">
        <x:v>43721.4488512731</x:v>
      </x:c>
      <x:c r="F2004" t="s">
        <x:v>97</x:v>
      </x:c>
      <x:c r="G2004" s="6">
        <x:v>234.300518765421</x:v>
      </x:c>
      <x:c r="H2004" t="s">
        <x:v>98</x:v>
      </x:c>
      <x:c r="I2004" s="6">
        <x:v>15.7886521890873</x:v>
      </x:c>
      <x:c r="J2004" t="s">
        <x:v>93</x:v>
      </x:c>
      <x:c r="K2004" s="6">
        <x:v>987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23.115</x:v>
      </x:c>
      <x:c r="S2004" s="8">
        <x:v>166835.951115244</x:v>
      </x:c>
      <x:c r="T2004" s="12">
        <x:v>256320.878288711</x:v>
      </x:c>
      <x:c r="U2004" s="12">
        <x:v>35.35</x:v>
      </x:c>
      <x:c r="V2004" s="12">
        <x:v>67</x:v>
      </x:c>
      <x:c r="W2004" s="12">
        <x:f>NA()</x:f>
      </x:c>
    </x:row>
    <x:row r="2005">
      <x:c r="A2005">
        <x:v>3639870</x:v>
      </x:c>
      <x:c r="B2005" s="1">
        <x:v>44543.5492306366</x:v>
      </x:c>
      <x:c r="C2005" s="6">
        <x:v>33.38718597</x:v>
      </x:c>
      <x:c r="D2005" s="14" t="s">
        <x:v>92</x:v>
      </x:c>
      <x:c r="E2005" s="15">
        <x:v>43721.4488512731</x:v>
      </x:c>
      <x:c r="F2005" t="s">
        <x:v>97</x:v>
      </x:c>
      <x:c r="G2005" s="6">
        <x:v>234.382977168784</x:v>
      </x:c>
      <x:c r="H2005" t="s">
        <x:v>98</x:v>
      </x:c>
      <x:c r="I2005" s="6">
        <x:v>15.7825465686014</x:v>
      </x:c>
      <x:c r="J2005" t="s">
        <x:v>93</x:v>
      </x:c>
      <x:c r="K2005" s="6">
        <x:v>987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23.113</x:v>
      </x:c>
      <x:c r="S2005" s="8">
        <x:v>166830.171000412</x:v>
      </x:c>
      <x:c r="T2005" s="12">
        <x:v>256337.985624632</x:v>
      </x:c>
      <x:c r="U2005" s="12">
        <x:v>35.35</x:v>
      </x:c>
      <x:c r="V2005" s="12">
        <x:v>67</x:v>
      </x:c>
      <x:c r="W2005" s="12">
        <x:f>NA()</x:f>
      </x:c>
    </x:row>
    <x:row r="2006">
      <x:c r="A2006">
        <x:v>3639881</x:v>
      </x:c>
      <x:c r="B2006" s="1">
        <x:v>44543.5492423958</x:v>
      </x:c>
      <x:c r="C2006" s="6">
        <x:v>33.4041178483333</x:v>
      </x:c>
      <x:c r="D2006" s="14" t="s">
        <x:v>92</x:v>
      </x:c>
      <x:c r="E2006" s="15">
        <x:v>43721.4488512731</x:v>
      </x:c>
      <x:c r="F2006" t="s">
        <x:v>97</x:v>
      </x:c>
      <x:c r="G2006" s="6">
        <x:v>234.344347279874</x:v>
      </x:c>
      <x:c r="H2006" t="s">
        <x:v>98</x:v>
      </x:c>
      <x:c r="I2006" s="6">
        <x:v>15.7886521890873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23.113</x:v>
      </x:c>
      <x:c r="S2006" s="8">
        <x:v>166825.343281497</x:v>
      </x:c>
      <x:c r="T2006" s="12">
        <x:v>256327.108311585</x:v>
      </x:c>
      <x:c r="U2006" s="12">
        <x:v>35.35</x:v>
      </x:c>
      <x:c r="V2006" s="12">
        <x:v>67</x:v>
      </x:c>
      <x:c r="W2006" s="12">
        <x:f>NA()</x:f>
      </x:c>
    </x:row>
    <x:row r="2007">
      <x:c r="A2007">
        <x:v>3639893</x:v>
      </x:c>
      <x:c r="B2007" s="1">
        <x:v>44543.5492535532</x:v>
      </x:c>
      <x:c r="C2007" s="6">
        <x:v>33.4201826966667</x:v>
      </x:c>
      <x:c r="D2007" s="14" t="s">
        <x:v>92</x:v>
      </x:c>
      <x:c r="E2007" s="15">
        <x:v>43721.4488512731</x:v>
      </x:c>
      <x:c r="F2007" t="s">
        <x:v>97</x:v>
      </x:c>
      <x:c r="G2007" s="6">
        <x:v>234.407098834471</x:v>
      </x:c>
      <x:c r="H2007" t="s">
        <x:v>98</x:v>
      </x:c>
      <x:c r="I2007" s="6">
        <x:v>15.7825465686014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23.112</x:v>
      </x:c>
      <x:c r="S2007" s="8">
        <x:v>166825.623731162</x:v>
      </x:c>
      <x:c r="T2007" s="12">
        <x:v>256320.324036158</x:v>
      </x:c>
      <x:c r="U2007" s="12">
        <x:v>35.35</x:v>
      </x:c>
      <x:c r="V2007" s="12">
        <x:v>67</x:v>
      </x:c>
      <x:c r="W2007" s="12">
        <x:f>NA()</x:f>
      </x:c>
    </x:row>
    <x:row r="2008">
      <x:c r="A2008">
        <x:v>3639902</x:v>
      </x:c>
      <x:c r="B2008" s="1">
        <x:v>44543.5492653125</x:v>
      </x:c>
      <x:c r="C2008" s="6">
        <x:v>33.4371207183333</x:v>
      </x:c>
      <x:c r="D2008" s="14" t="s">
        <x:v>92</x:v>
      </x:c>
      <x:c r="E2008" s="15">
        <x:v>43721.4488512731</x:v>
      </x:c>
      <x:c r="F2008" t="s">
        <x:v>97</x:v>
      </x:c>
      <x:c r="G2008" s="6">
        <x:v>234.442142208243</x:v>
      </x:c>
      <x:c r="H2008" t="s">
        <x:v>98</x:v>
      </x:c>
      <x:c r="I2008" s="6">
        <x:v>15.7825465686014</x:v>
      </x:c>
      <x:c r="J2008" t="s">
        <x:v>93</x:v>
      </x:c>
      <x:c r="K2008" s="6">
        <x:v>987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23.11</x:v>
      </x:c>
      <x:c r="S2008" s="8">
        <x:v>166810.32749719</x:v>
      </x:c>
      <x:c r="T2008" s="12">
        <x:v>256328.327152908</x:v>
      </x:c>
      <x:c r="U2008" s="12">
        <x:v>35.35</x:v>
      </x:c>
      <x:c r="V2008" s="12">
        <x:v>67</x:v>
      </x:c>
      <x:c r="W2008" s="12">
        <x:f>NA()</x:f>
      </x:c>
    </x:row>
    <x:row r="2009">
      <x:c r="A2009">
        <x:v>3639909</x:v>
      </x:c>
      <x:c r="B2009" s="1">
        <x:v>44543.5492770833</x:v>
      </x:c>
      <x:c r="C2009" s="6">
        <x:v>33.4540456483333</x:v>
      </x:c>
      <x:c r="D2009" s="14" t="s">
        <x:v>92</x:v>
      </x:c>
      <x:c r="E2009" s="15">
        <x:v>43721.4488512731</x:v>
      </x:c>
      <x:c r="F2009" t="s">
        <x:v>97</x:v>
      </x:c>
      <x:c r="G2009" s="6">
        <x:v>234.442949876245</x:v>
      </x:c>
      <x:c r="H2009" t="s">
        <x:v>98</x:v>
      </x:c>
      <x:c r="I2009" s="6">
        <x:v>15.7886521890873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23.108</x:v>
      </x:c>
      <x:c r="S2009" s="8">
        <x:v>166817.915620819</x:v>
      </x:c>
      <x:c r="T2009" s="12">
        <x:v>256326.253267156</x:v>
      </x:c>
      <x:c r="U2009" s="12">
        <x:v>35.35</x:v>
      </x:c>
      <x:c r="V2009" s="12">
        <x:v>67</x:v>
      </x:c>
      <x:c r="W2009" s="12">
        <x:f>NA()</x:f>
      </x:c>
    </x:row>
    <x:row r="2010">
      <x:c r="A2010">
        <x:v>3639916</x:v>
      </x:c>
      <x:c r="B2010" s="1">
        <x:v>44543.5492882755</x:v>
      </x:c>
      <x:c r="C2010" s="6">
        <x:v>33.4701401983333</x:v>
      </x:c>
      <x:c r="D2010" s="14" t="s">
        <x:v>92</x:v>
      </x:c>
      <x:c r="E2010" s="15">
        <x:v>43721.4488512731</x:v>
      </x:c>
      <x:c r="F2010" t="s">
        <x:v>97</x:v>
      </x:c>
      <x:c r="G2010" s="6">
        <x:v>234.344347279874</x:v>
      </x:c>
      <x:c r="H2010" t="s">
        <x:v>98</x:v>
      </x:c>
      <x:c r="I2010" s="6">
        <x:v>15.7886521890873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23.113</x:v>
      </x:c>
      <x:c r="S2010" s="8">
        <x:v>166816.50554086</x:v>
      </x:c>
      <x:c r="T2010" s="12">
        <x:v>256324.019965731</x:v>
      </x:c>
      <x:c r="U2010" s="12">
        <x:v>35.35</x:v>
      </x:c>
      <x:c r="V2010" s="12">
        <x:v>67</x:v>
      </x:c>
      <x:c r="W2010" s="12">
        <x:f>NA()</x:f>
      </x:c>
    </x:row>
    <x:row r="2011">
      <x:c r="A2011">
        <x:v>3639930</x:v>
      </x:c>
      <x:c r="B2011" s="1">
        <x:v>44543.5493</x:v>
      </x:c>
      <x:c r="C2011" s="6">
        <x:v>33.4870782066667</x:v>
      </x:c>
      <x:c r="D2011" s="14" t="s">
        <x:v>92</x:v>
      </x:c>
      <x:c r="E2011" s="15">
        <x:v>43721.4488512731</x:v>
      </x:c>
      <x:c r="F2011" t="s">
        <x:v>97</x:v>
      </x:c>
      <x:c r="G2011" s="6">
        <x:v>234.42602058868</x:v>
      </x:c>
      <x:c r="H2011" t="s">
        <x:v>98</x:v>
      </x:c>
      <x:c r="I2011" s="6">
        <x:v>15.7764409591841</x:v>
      </x:c>
      <x:c r="J2011" t="s">
        <x:v>93</x:v>
      </x:c>
      <x:c r="K2011" s="6">
        <x:v>987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23.113</x:v>
      </x:c>
      <x:c r="S2011" s="8">
        <x:v>166826.82742167</x:v>
      </x:c>
      <x:c r="T2011" s="12">
        <x:v>256338.46019785</x:v>
      </x:c>
      <x:c r="U2011" s="12">
        <x:v>35.35</x:v>
      </x:c>
      <x:c r="V2011" s="12">
        <x:v>67</x:v>
      </x:c>
      <x:c r="W2011" s="12">
        <x:f>NA()</x:f>
      </x:c>
    </x:row>
    <x:row r="2012">
      <x:c r="A2012">
        <x:v>3639938</x:v>
      </x:c>
      <x:c r="B2012" s="1">
        <x:v>44543.5493119213</x:v>
      </x:c>
      <x:c r="C2012" s="6">
        <x:v>33.5042331483333</x:v>
      </x:c>
      <x:c r="D2012" s="14" t="s">
        <x:v>92</x:v>
      </x:c>
      <x:c r="E2012" s="15">
        <x:v>43721.4488512731</x:v>
      </x:c>
      <x:c r="F2012" t="s">
        <x:v>97</x:v>
      </x:c>
      <x:c r="G2012" s="6">
        <x:v>234.343544094535</x:v>
      </x:c>
      <x:c r="H2012" t="s">
        <x:v>98</x:v>
      </x:c>
      <x:c r="I2012" s="6">
        <x:v>15.7825465686014</x:v>
      </x:c>
      <x:c r="J2012" t="s">
        <x:v>93</x:v>
      </x:c>
      <x:c r="K2012" s="6">
        <x:v>987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23.115</x:v>
      </x:c>
      <x:c r="S2012" s="8">
        <x:v>166828.879872297</x:v>
      </x:c>
      <x:c r="T2012" s="12">
        <x:v>256328.945474228</x:v>
      </x:c>
      <x:c r="U2012" s="12">
        <x:v>35.35</x:v>
      </x:c>
      <x:c r="V2012" s="12">
        <x:v>67</x:v>
      </x:c>
      <x:c r="W2012" s="12">
        <x:f>NA()</x:f>
      </x:c>
    </x:row>
    <x:row r="2013">
      <x:c r="A2013">
        <x:v>3639949</x:v>
      </x:c>
      <x:c r="B2013" s="1">
        <x:v>44543.5493231481</x:v>
      </x:c>
      <x:c r="C2013" s="6">
        <x:v>33.5204019666667</x:v>
      </x:c>
      <x:c r="D2013" s="14" t="s">
        <x:v>92</x:v>
      </x:c>
      <x:c r="E2013" s="15">
        <x:v>43721.4488512731</x:v>
      </x:c>
      <x:c r="F2013" t="s">
        <x:v>97</x:v>
      </x:c>
      <x:c r="G2013" s="6">
        <x:v>234.320230686888</x:v>
      </x:c>
      <x:c r="H2013" t="s">
        <x:v>98</x:v>
      </x:c>
      <x:c r="I2013" s="6">
        <x:v>15.7886521890873</x:v>
      </x:c>
      <x:c r="J2013" t="s">
        <x:v>93</x:v>
      </x:c>
      <x:c r="K2013" s="6">
        <x:v>987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23.114</x:v>
      </x:c>
      <x:c r="S2013" s="8">
        <x:v>166822.723644781</x:v>
      </x:c>
      <x:c r="T2013" s="12">
        <x:v>256326.406304226</x:v>
      </x:c>
      <x:c r="U2013" s="12">
        <x:v>35.35</x:v>
      </x:c>
      <x:c r="V2013" s="12">
        <x:v>67</x:v>
      </x:c>
      <x:c r="W2013" s="12">
        <x:f>NA()</x:f>
      </x:c>
    </x:row>
    <x:row r="2014">
      <x:c r="A2014">
        <x:v>3639953</x:v>
      </x:c>
      <x:c r="B2014" s="1">
        <x:v>44543.5493350694</x:v>
      </x:c>
      <x:c r="C2014" s="6">
        <x:v>33.5375617283333</x:v>
      </x:c>
      <x:c r="D2014" s="14" t="s">
        <x:v>92</x:v>
      </x:c>
      <x:c r="E2014" s="15">
        <x:v>43721.4488512731</x:v>
      </x:c>
      <x:c r="F2014" t="s">
        <x:v>97</x:v>
      </x:c>
      <x:c r="G2014" s="6">
        <x:v>234.320230686888</x:v>
      </x:c>
      <x:c r="H2014" t="s">
        <x:v>98</x:v>
      </x:c>
      <x:c r="I2014" s="6">
        <x:v>15.7886521890873</x:v>
      </x:c>
      <x:c r="J2014" t="s">
        <x:v>93</x:v>
      </x:c>
      <x:c r="K2014" s="6">
        <x:v>987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23.114</x:v>
      </x:c>
      <x:c r="S2014" s="8">
        <x:v>166830.760382426</x:v>
      </x:c>
      <x:c r="T2014" s="12">
        <x:v>256328.734291814</x:v>
      </x:c>
      <x:c r="U2014" s="12">
        <x:v>35.35</x:v>
      </x:c>
      <x:c r="V2014" s="12">
        <x:v>67</x:v>
      </x:c>
      <x:c r="W2014" s="12">
        <x:f>NA()</x:f>
      </x:c>
    </x:row>
    <x:row r="2015">
      <x:c r="A2015">
        <x:v>3639967</x:v>
      </x:c>
      <x:c r="B2015" s="1">
        <x:v>44543.5493462616</x:v>
      </x:c>
      <x:c r="C2015" s="6">
        <x:v>33.5536734166667</x:v>
      </x:c>
      <x:c r="D2015" s="14" t="s">
        <x:v>92</x:v>
      </x:c>
      <x:c r="E2015" s="15">
        <x:v>43721.4488512731</x:v>
      </x:c>
      <x:c r="F2015" t="s">
        <x:v>97</x:v>
      </x:c>
      <x:c r="G2015" s="6">
        <x:v>234.320230686888</x:v>
      </x:c>
      <x:c r="H2015" t="s">
        <x:v>98</x:v>
      </x:c>
      <x:c r="I2015" s="6">
        <x:v>15.7886521890873</x:v>
      </x:c>
      <x:c r="J2015" t="s">
        <x:v>93</x:v>
      </x:c>
      <x:c r="K2015" s="6">
        <x:v>987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23.114</x:v>
      </x:c>
      <x:c r="S2015" s="8">
        <x:v>166824.444689842</x:v>
      </x:c>
      <x:c r="T2015" s="12">
        <x:v>256320.904164825</x:v>
      </x:c>
      <x:c r="U2015" s="12">
        <x:v>35.35</x:v>
      </x:c>
      <x:c r="V2015" s="12">
        <x:v>67</x:v>
      </x:c>
      <x:c r="W2015" s="12">
        <x:f>NA()</x:f>
      </x:c>
    </x:row>
    <x:row r="2016">
      <x:c r="A2016">
        <x:v>3639973</x:v>
      </x:c>
      <x:c r="B2016" s="1">
        <x:v>44543.5493581019</x:v>
      </x:c>
      <x:c r="C2016" s="6">
        <x:v>33.570702775</x:v>
      </x:c>
      <x:c r="D2016" s="14" t="s">
        <x:v>92</x:v>
      </x:c>
      <x:c r="E2016" s="15">
        <x:v>43721.4488512731</x:v>
      </x:c>
      <x:c r="F2016" t="s">
        <x:v>97</x:v>
      </x:c>
      <x:c r="G2016" s="6">
        <x:v>234.316635518135</x:v>
      </x:c>
      <x:c r="H2016" t="s">
        <x:v>98</x:v>
      </x:c>
      <x:c r="I2016" s="6">
        <x:v>15.7947578206417</x:v>
      </x:c>
      <x:c r="J2016" t="s">
        <x:v>93</x:v>
      </x:c>
      <x:c r="K2016" s="6">
        <x:v>987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23.112</x:v>
      </x:c>
      <x:c r="S2016" s="8">
        <x:v>166832.27770502</x:v>
      </x:c>
      <x:c r="T2016" s="12">
        <x:v>256333.885098243</x:v>
      </x:c>
      <x:c r="U2016" s="12">
        <x:v>35.35</x:v>
      </x:c>
      <x:c r="V2016" s="12">
        <x:v>67</x:v>
      </x:c>
      <x:c r="W2016" s="12">
        <x:f>NA()</x:f>
      </x:c>
    </x:row>
    <x:row r="2017">
      <x:c r="A2017">
        <x:v>3639982</x:v>
      </x:c>
      <x:c r="B2017" s="1">
        <x:v>44543.5493692477</x:v>
      </x:c>
      <x:c r="C2017" s="6">
        <x:v>33.58678808</x:v>
      </x:c>
      <x:c r="D2017" s="14" t="s">
        <x:v>92</x:v>
      </x:c>
      <x:c r="E2017" s="15">
        <x:v>43721.4488512731</x:v>
      </x:c>
      <x:c r="F2017" t="s">
        <x:v>97</x:v>
      </x:c>
      <x:c r="G2017" s="6">
        <x:v>234.281615867191</x:v>
      </x:c>
      <x:c r="H2017" t="s">
        <x:v>98</x:v>
      </x:c>
      <x:c r="I2017" s="6">
        <x:v>15.7947578206417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23.114</x:v>
      </x:c>
      <x:c r="S2017" s="8">
        <x:v>166828.348597464</x:v>
      </x:c>
      <x:c r="T2017" s="12">
        <x:v>256314.438201309</x:v>
      </x:c>
      <x:c r="U2017" s="12">
        <x:v>35.35</x:v>
      </x:c>
      <x:c r="V2017" s="12">
        <x:v>67</x:v>
      </x:c>
      <x:c r="W2017" s="12">
        <x:f>NA()</x:f>
      </x:c>
    </x:row>
    <x:row r="2018">
      <x:c r="A2018">
        <x:v>3639989</x:v>
      </x:c>
      <x:c r="B2018" s="1">
        <x:v>44543.5493810185</x:v>
      </x:c>
      <x:c r="C2018" s="6">
        <x:v>33.6037235516667</x:v>
      </x:c>
      <x:c r="D2018" s="14" t="s">
        <x:v>92</x:v>
      </x:c>
      <x:c r="E2018" s="15">
        <x:v>43721.4488512731</x:v>
      </x:c>
      <x:c r="F2018" t="s">
        <x:v>97</x:v>
      </x:c>
      <x:c r="G2018" s="6">
        <x:v>234.379378790314</x:v>
      </x:c>
      <x:c r="H2018" t="s">
        <x:v>98</x:v>
      </x:c>
      <x:c r="I2018" s="6">
        <x:v>15.7886521890873</x:v>
      </x:c>
      <x:c r="J2018" t="s">
        <x:v>93</x:v>
      </x:c>
      <x:c r="K2018" s="6">
        <x:v>987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23.111</x:v>
      </x:c>
      <x:c r="S2018" s="8">
        <x:v>166833.144704216</x:v>
      </x:c>
      <x:c r="T2018" s="12">
        <x:v>256328.362069403</x:v>
      </x:c>
      <x:c r="U2018" s="12">
        <x:v>35.35</x:v>
      </x:c>
      <x:c r="V2018" s="12">
        <x:v>67</x:v>
      </x:c>
      <x:c r="W2018" s="12">
        <x:f>NA()</x:f>
      </x:c>
    </x:row>
    <x:row r="2019">
      <x:c r="A2019">
        <x:v>3640001</x:v>
      </x:c>
      <x:c r="B2019" s="1">
        <x:v>44543.5493927893</x:v>
      </x:c>
      <x:c r="C2019" s="6">
        <x:v>33.6206545083333</x:v>
      </x:c>
      <x:c r="D2019" s="14" t="s">
        <x:v>92</x:v>
      </x:c>
      <x:c r="E2019" s="15">
        <x:v>43721.4488512731</x:v>
      </x:c>
      <x:c r="F2019" t="s">
        <x:v>97</x:v>
      </x:c>
      <x:c r="G2019" s="6">
        <x:v>234.339944664659</x:v>
      </x:c>
      <x:c r="H2019" t="s">
        <x:v>98</x:v>
      </x:c>
      <x:c r="I2019" s="6">
        <x:v>15.7886521890873</x:v>
      </x:c>
      <x:c r="J2019" t="s">
        <x:v>93</x:v>
      </x:c>
      <x:c r="K2019" s="6">
        <x:v>987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23.113</x:v>
      </x:c>
      <x:c r="S2019" s="8">
        <x:v>166821.467928392</x:v>
      </x:c>
      <x:c r="T2019" s="12">
        <x:v>256335.723745193</x:v>
      </x:c>
      <x:c r="U2019" s="12">
        <x:v>35.35</x:v>
      </x:c>
      <x:c r="V2019" s="12">
        <x:v>67</x:v>
      </x:c>
      <x:c r="W2019" s="12">
        <x:f>NA()</x:f>
      </x:c>
    </x:row>
    <x:row r="2020">
      <x:c r="A2020">
        <x:v>3640004</x:v>
      </x:c>
      <x:c r="B2020" s="1">
        <x:v>44543.5494040856</x:v>
      </x:c>
      <x:c r="C2020" s="6">
        <x:v>33.636936775</x:v>
      </x:c>
      <x:c r="D2020" s="14" t="s">
        <x:v>92</x:v>
      </x:c>
      <x:c r="E2020" s="15">
        <x:v>43721.4488512731</x:v>
      </x:c>
      <x:c r="F2020" t="s">
        <x:v>97</x:v>
      </x:c>
      <x:c r="G2020" s="6">
        <x:v>234.359660699034</x:v>
      </x:c>
      <x:c r="H2020" t="s">
        <x:v>98</x:v>
      </x:c>
      <x:c r="I2020" s="6">
        <x:v>15.7886521890873</x:v>
      </x:c>
      <x:c r="J2020" t="s">
        <x:v>93</x:v>
      </x:c>
      <x:c r="K2020" s="6">
        <x:v>987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23.112</x:v>
      </x:c>
      <x:c r="S2020" s="8">
        <x:v>166831.637203914</x:v>
      </x:c>
      <x:c r="T2020" s="12">
        <x:v>256329.285277742</x:v>
      </x:c>
      <x:c r="U2020" s="12">
        <x:v>35.35</x:v>
      </x:c>
      <x:c r="V2020" s="12">
        <x:v>67</x:v>
      </x:c>
      <x:c r="W2020" s="12">
        <x:f>NA()</x:f>
      </x:c>
    </x:row>
    <x:row r="2021">
      <x:c r="A2021">
        <x:v>3640014</x:v>
      </x:c>
      <x:c r="B2021" s="1">
        <x:v>44543.5494158565</x:v>
      </x:c>
      <x:c r="C2021" s="6">
        <x:v>33.653913335</x:v>
      </x:c>
      <x:c r="D2021" s="14" t="s">
        <x:v>92</x:v>
      </x:c>
      <x:c r="E2021" s="15">
        <x:v>43721.4488512731</x:v>
      </x:c>
      <x:c r="F2021" t="s">
        <x:v>97</x:v>
      </x:c>
      <x:c r="G2021" s="6">
        <x:v>234.344347279874</x:v>
      </x:c>
      <x:c r="H2021" t="s">
        <x:v>98</x:v>
      </x:c>
      <x:c r="I2021" s="6">
        <x:v>15.7886521890873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23.113</x:v>
      </x:c>
      <x:c r="S2021" s="8">
        <x:v>166822.732816732</x:v>
      </x:c>
      <x:c r="T2021" s="12">
        <x:v>256327.410595861</x:v>
      </x:c>
      <x:c r="U2021" s="12">
        <x:v>35.35</x:v>
      </x:c>
      <x:c r="V2021" s="12">
        <x:v>67</x:v>
      </x:c>
      <x:c r="W2021" s="12">
        <x:f>NA()</x:f>
      </x:c>
    </x:row>
    <x:row r="2022">
      <x:c r="A2022">
        <x:v>3640025</x:v>
      </x:c>
      <x:c r="B2022" s="1">
        <x:v>44543.5494276273</x:v>
      </x:c>
      <x:c r="C2022" s="6">
        <x:v>33.670860595</x:v>
      </x:c>
      <x:c r="D2022" s="14" t="s">
        <x:v>92</x:v>
      </x:c>
      <x:c r="E2022" s="15">
        <x:v>43721.4488512731</x:v>
      </x:c>
      <x:c r="F2022" t="s">
        <x:v>97</x:v>
      </x:c>
      <x:c r="G2022" s="6">
        <x:v>234.339944664659</x:v>
      </x:c>
      <x:c r="H2022" t="s">
        <x:v>98</x:v>
      </x:c>
      <x:c r="I2022" s="6">
        <x:v>15.7886521890873</x:v>
      </x:c>
      <x:c r="J2022" t="s">
        <x:v>93</x:v>
      </x:c>
      <x:c r="K2022" s="6">
        <x:v>987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23.113</x:v>
      </x:c>
      <x:c r="S2022" s="8">
        <x:v>166827.704266434</x:v>
      </x:c>
      <x:c r="T2022" s="12">
        <x:v>256333.809090471</x:v>
      </x:c>
      <x:c r="U2022" s="12">
        <x:v>35.35</x:v>
      </x:c>
      <x:c r="V2022" s="12">
        <x:v>67</x:v>
      </x:c>
      <x:c r="W2022" s="12">
        <x:f>NA()</x:f>
      </x:c>
    </x:row>
    <x:row r="2023">
      <x:c r="A2023">
        <x:v>3640039</x:v>
      </x:c>
      <x:c r="B2023" s="1">
        <x:v>44543.5494388542</x:v>
      </x:c>
      <x:c r="C2023" s="6">
        <x:v>33.6869675633333</x:v>
      </x:c>
      <x:c r="D2023" s="14" t="s">
        <x:v>92</x:v>
      </x:c>
      <x:c r="E2023" s="15">
        <x:v>43721.4488512731</x:v>
      </x:c>
      <x:c r="F2023" t="s">
        <x:v>97</x:v>
      </x:c>
      <x:c r="G2023" s="6">
        <x:v>234.382977168784</x:v>
      </x:c>
      <x:c r="H2023" t="s">
        <x:v>98</x:v>
      </x:c>
      <x:c r="I2023" s="6">
        <x:v>15.7825465686014</x:v>
      </x:c>
      <x:c r="J2023" t="s">
        <x:v>93</x:v>
      </x:c>
      <x:c r="K2023" s="6">
        <x:v>987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23.113</x:v>
      </x:c>
      <x:c r="S2023" s="8">
        <x:v>166813.719707928</x:v>
      </x:c>
      <x:c r="T2023" s="12">
        <x:v>256334.366638511</x:v>
      </x:c>
      <x:c r="U2023" s="12">
        <x:v>35.35</x:v>
      </x:c>
      <x:c r="V2023" s="12">
        <x:v>67</x:v>
      </x:c>
      <x:c r="W2023" s="12">
        <x:f>NA()</x:f>
      </x:c>
    </x:row>
    <x:row r="2024">
      <x:c r="A2024">
        <x:v>3640043</x:v>
      </x:c>
      <x:c r="B2024" s="1">
        <x:v>44543.5494506944</x:v>
      </x:c>
      <x:c r="C2024" s="6">
        <x:v>33.704038535</x:v>
      </x:c>
      <x:c r="D2024" s="14" t="s">
        <x:v>92</x:v>
      </x:c>
      <x:c r="E2024" s="15">
        <x:v>43721.4488512731</x:v>
      </x:c>
      <x:c r="F2024" t="s">
        <x:v>97</x:v>
      </x:c>
      <x:c r="G2024" s="6">
        <x:v>234.300518765421</x:v>
      </x:c>
      <x:c r="H2024" t="s">
        <x:v>98</x:v>
      </x:c>
      <x:c r="I2024" s="6">
        <x:v>15.7886521890873</x:v>
      </x:c>
      <x:c r="J2024" t="s">
        <x:v>93</x:v>
      </x:c>
      <x:c r="K2024" s="6">
        <x:v>987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23.115</x:v>
      </x:c>
      <x:c r="S2024" s="8">
        <x:v>166825.294228179</x:v>
      </x:c>
      <x:c r="T2024" s="12">
        <x:v>256316.550593606</x:v>
      </x:c>
      <x:c r="U2024" s="12">
        <x:v>35.35</x:v>
      </x:c>
      <x:c r="V2024" s="12">
        <x:v>67</x:v>
      </x:c>
      <x:c r="W2024" s="12">
        <x:f>NA()</x:f>
      </x:c>
    </x:row>
    <x:row r="2025">
      <x:c r="A2025">
        <x:v>3640051</x:v>
      </x:c>
      <x:c r="B2025" s="1">
        <x:v>44543.5494618403</x:v>
      </x:c>
      <x:c r="C2025" s="6">
        <x:v>33.7201289066667</x:v>
      </x:c>
      <x:c r="D2025" s="14" t="s">
        <x:v>92</x:v>
      </x:c>
      <x:c r="E2025" s="15">
        <x:v>43721.4488512731</x:v>
      </x:c>
      <x:c r="F2025" t="s">
        <x:v>97</x:v>
      </x:c>
      <x:c r="G2025" s="6">
        <x:v>234.422418470945</x:v>
      </x:c>
      <x:c r="H2025" t="s">
        <x:v>98</x:v>
      </x:c>
      <x:c r="I2025" s="6">
        <x:v>15.7825465686014</x:v>
      </x:c>
      <x:c r="J2025" t="s">
        <x:v>93</x:v>
      </x:c>
      <x:c r="K2025" s="6">
        <x:v>987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23.111</x:v>
      </x:c>
      <x:c r="S2025" s="8">
        <x:v>166818.425080859</x:v>
      </x:c>
      <x:c r="T2025" s="12">
        <x:v>256329.831610517</x:v>
      </x:c>
      <x:c r="U2025" s="12">
        <x:v>35.35</x:v>
      </x:c>
      <x:c r="V2025" s="12">
        <x:v>67</x:v>
      </x:c>
      <x:c r="W2025" s="12">
        <x:f>NA()</x:f>
      </x:c>
    </x:row>
    <x:row r="2026">
      <x:c r="A2026">
        <x:v>3640062</x:v>
      </x:c>
      <x:c r="B2026" s="1">
        <x:v>44543.5494736458</x:v>
      </x:c>
      <x:c r="C2026" s="6">
        <x:v>33.737084265</x:v>
      </x:c>
      <x:c r="D2026" s="14" t="s">
        <x:v>92</x:v>
      </x:c>
      <x:c r="E2026" s="15">
        <x:v>43721.4488512731</x:v>
      </x:c>
      <x:c r="F2026" t="s">
        <x:v>97</x:v>
      </x:c>
      <x:c r="G2026" s="6">
        <x:v>234.422418470945</x:v>
      </x:c>
      <x:c r="H2026" t="s">
        <x:v>98</x:v>
      </x:c>
      <x:c r="I2026" s="6">
        <x:v>15.7825465686014</x:v>
      </x:c>
      <x:c r="J2026" t="s">
        <x:v>93</x:v>
      </x:c>
      <x:c r="K2026" s="6">
        <x:v>987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23.111</x:v>
      </x:c>
      <x:c r="S2026" s="8">
        <x:v>166818.575086931</x:v>
      </x:c>
      <x:c r="T2026" s="12">
        <x:v>256320.199054875</x:v>
      </x:c>
      <x:c r="U2026" s="12">
        <x:v>35.35</x:v>
      </x:c>
      <x:c r="V2026" s="12">
        <x:v>67</x:v>
      </x:c>
      <x:c r="W2026" s="12">
        <x:f>NA()</x:f>
      </x:c>
    </x:row>
    <x:row r="2027">
      <x:c r="A2027">
        <x:v>3640068</x:v>
      </x:c>
      <x:c r="B2027" s="1">
        <x:v>44543.5494850347</x:v>
      </x:c>
      <x:c r="C2027" s="6">
        <x:v>33.7535043616667</x:v>
      </x:c>
      <x:c r="D2027" s="14" t="s">
        <x:v>92</x:v>
      </x:c>
      <x:c r="E2027" s="15">
        <x:v>43721.4488512731</x:v>
      </x:c>
      <x:c r="F2027" t="s">
        <x:v>97</x:v>
      </x:c>
      <x:c r="G2027" s="6">
        <x:v>234.382977168784</x:v>
      </x:c>
      <x:c r="H2027" t="s">
        <x:v>98</x:v>
      </x:c>
      <x:c r="I2027" s="6">
        <x:v>15.7825465686014</x:v>
      </x:c>
      <x:c r="J2027" t="s">
        <x:v>93</x:v>
      </x:c>
      <x:c r="K2027" s="6">
        <x:v>987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23.113</x:v>
      </x:c>
      <x:c r="S2027" s="8">
        <x:v>166819.401223185</x:v>
      </x:c>
      <x:c r="T2027" s="12">
        <x:v>256320.965223896</x:v>
      </x:c>
      <x:c r="U2027" s="12">
        <x:v>35.35</x:v>
      </x:c>
      <x:c r="V2027" s="12">
        <x:v>67</x:v>
      </x:c>
      <x:c r="W2027" s="12">
        <x:f>NA()</x:f>
      </x:c>
    </x:row>
    <x:row r="2028">
      <x:c r="A2028">
        <x:v>3640080</x:v>
      </x:c>
      <x:c r="B2028" s="1">
        <x:v>44543.549496794</x:v>
      </x:c>
      <x:c r="C2028" s="6">
        <x:v>33.7704306283333</x:v>
      </x:c>
      <x:c r="D2028" s="14" t="s">
        <x:v>92</x:v>
      </x:c>
      <x:c r="E2028" s="15">
        <x:v>43721.4488512731</x:v>
      </x:c>
      <x:c r="F2028" t="s">
        <x:v>97</x:v>
      </x:c>
      <x:c r="G2028" s="6">
        <x:v>234.29692307092</x:v>
      </x:c>
      <x:c r="H2028" t="s">
        <x:v>98</x:v>
      </x:c>
      <x:c r="I2028" s="6">
        <x:v>15.7947578206417</x:v>
      </x:c>
      <x:c r="J2028" t="s">
        <x:v>93</x:v>
      </x:c>
      <x:c r="K2028" s="6">
        <x:v>987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23.113</x:v>
      </x:c>
      <x:c r="S2028" s="8">
        <x:v>166813.775233857</x:v>
      </x:c>
      <x:c r="T2028" s="12">
        <x:v>256319.072152186</x:v>
      </x:c>
      <x:c r="U2028" s="12">
        <x:v>35.35</x:v>
      </x:c>
      <x:c r="V2028" s="12">
        <x:v>67</x:v>
      </x:c>
      <x:c r="W2028" s="12">
        <x:f>NA()</x:f>
      </x:c>
    </x:row>
    <x:row r="2029">
      <x:c r="A2029">
        <x:v>3640092</x:v>
      </x:c>
      <x:c r="B2029" s="1">
        <x:v>44543.5495085648</x:v>
      </x:c>
      <x:c r="C2029" s="6">
        <x:v>33.78740229</x:v>
      </x:c>
      <x:c r="D2029" s="14" t="s">
        <x:v>92</x:v>
      </x:c>
      <x:c r="E2029" s="15">
        <x:v>43721.4488512731</x:v>
      </x:c>
      <x:c r="F2029" t="s">
        <x:v>97</x:v>
      </x:c>
      <x:c r="G2029" s="6">
        <x:v>234.399098938799</x:v>
      </x:c>
      <x:c r="H2029" t="s">
        <x:v>98</x:v>
      </x:c>
      <x:c r="I2029" s="6">
        <x:v>15.7886521890873</x:v>
      </x:c>
      <x:c r="J2029" t="s">
        <x:v>93</x:v>
      </x:c>
      <x:c r="K2029" s="6">
        <x:v>987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23.11</x:v>
      </x:c>
      <x:c r="S2029" s="8">
        <x:v>166806.759923031</x:v>
      </x:c>
      <x:c r="T2029" s="12">
        <x:v>256322.238601519</x:v>
      </x:c>
      <x:c r="U2029" s="12">
        <x:v>35.35</x:v>
      </x:c>
      <x:c r="V2029" s="12">
        <x:v>67</x:v>
      </x:c>
      <x:c r="W2029" s="12">
        <x:f>NA()</x:f>
      </x:c>
    </x:row>
    <x:row r="2030">
      <x:c r="A2030">
        <x:v>3640095</x:v>
      </x:c>
      <x:c r="B2030" s="1">
        <x:v>44543.5495197569</x:v>
      </x:c>
      <x:c r="C2030" s="6">
        <x:v>33.8035002266667</x:v>
      </x:c>
      <x:c r="D2030" s="14" t="s">
        <x:v>92</x:v>
      </x:c>
      <x:c r="E2030" s="15">
        <x:v>43721.4488512731</x:v>
      </x:c>
      <x:c r="F2030" t="s">
        <x:v>97</x:v>
      </x:c>
      <x:c r="G2030" s="6">
        <x:v>234.237798065457</x:v>
      </x:c>
      <x:c r="H2030" t="s">
        <x:v>98</x:v>
      </x:c>
      <x:c r="I2030" s="6">
        <x:v>15.7947578206417</x:v>
      </x:c>
      <x:c r="J2030" t="s">
        <x:v>93</x:v>
      </x:c>
      <x:c r="K2030" s="6">
        <x:v>987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23.116</x:v>
      </x:c>
      <x:c r="S2030" s="8">
        <x:v>166811.678423573</x:v>
      </x:c>
      <x:c r="T2030" s="12">
        <x:v>256322.734904049</x:v>
      </x:c>
      <x:c r="U2030" s="12">
        <x:v>35.35</x:v>
      </x:c>
      <x:c r="V2030" s="12">
        <x:v>67</x:v>
      </x:c>
      <x:c r="W2030" s="12">
        <x:f>NA()</x:f>
      </x:c>
    </x:row>
    <x:row r="2031">
      <x:c r="A2031">
        <x:v>3640108</x:v>
      </x:c>
      <x:c r="B2031" s="1">
        <x:v>44543.5495315162</x:v>
      </x:c>
      <x:c r="C2031" s="6">
        <x:v>33.820456705</x:v>
      </x:c>
      <x:c r="D2031" s="14" t="s">
        <x:v>92</x:v>
      </x:c>
      <x:c r="E2031" s="15">
        <x:v>43721.4488512731</x:v>
      </x:c>
      <x:c r="F2031" t="s">
        <x:v>97</x:v>
      </x:c>
      <x:c r="G2031" s="6">
        <x:v>234.399098938799</x:v>
      </x:c>
      <x:c r="H2031" t="s">
        <x:v>98</x:v>
      </x:c>
      <x:c r="I2031" s="6">
        <x:v>15.7886521890873</x:v>
      </x:c>
      <x:c r="J2031" t="s">
        <x:v>93</x:v>
      </x:c>
      <x:c r="K2031" s="6">
        <x:v>987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23.11</x:v>
      </x:c>
      <x:c r="S2031" s="8">
        <x:v>166807.280152811</x:v>
      </x:c>
      <x:c r="T2031" s="12">
        <x:v>256318.514907222</x:v>
      </x:c>
      <x:c r="U2031" s="12">
        <x:v>35.35</x:v>
      </x:c>
      <x:c r="V2031" s="12">
        <x:v>67</x:v>
      </x:c>
      <x:c r="W2031" s="12">
        <x:f>NA()</x:f>
      </x:c>
    </x:row>
    <x:row r="2032">
      <x:c r="A2032">
        <x:v>3640119</x:v>
      </x:c>
      <x:c r="B2032" s="1">
        <x:v>44543.549543287</x:v>
      </x:c>
      <x:c r="C2032" s="6">
        <x:v>33.8373708783333</x:v>
      </x:c>
      <x:c r="D2032" s="14" t="s">
        <x:v>92</x:v>
      </x:c>
      <x:c r="E2032" s="15">
        <x:v>43721.4488512731</x:v>
      </x:c>
      <x:c r="F2032" t="s">
        <x:v>97</x:v>
      </x:c>
      <x:c r="G2032" s="6">
        <x:v>234.359660699034</x:v>
      </x:c>
      <x:c r="H2032" t="s">
        <x:v>98</x:v>
      </x:c>
      <x:c r="I2032" s="6">
        <x:v>15.7886521890873</x:v>
      </x:c>
      <x:c r="J2032" t="s">
        <x:v>93</x:v>
      </x:c>
      <x:c r="K2032" s="6">
        <x:v>987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23.112</x:v>
      </x:c>
      <x:c r="S2032" s="8">
        <x:v>166822.55933034</x:v>
      </x:c>
      <x:c r="T2032" s="12">
        <x:v>256320.688510073</x:v>
      </x:c>
      <x:c r="U2032" s="12">
        <x:v>35.35</x:v>
      </x:c>
      <x:c r="V2032" s="12">
        <x:v>67</x:v>
      </x:c>
      <x:c r="W2032" s="12">
        <x:f>NA()</x:f>
      </x:c>
    </x:row>
    <x:row r="2033">
      <x:c r="A2033">
        <x:v>3640121</x:v>
      </x:c>
      <x:c r="B2033" s="1">
        <x:v>44543.5495544329</x:v>
      </x:c>
      <x:c r="C2033" s="6">
        <x:v>33.8534444</x:v>
      </x:c>
      <x:c r="D2033" s="14" t="s">
        <x:v>92</x:v>
      </x:c>
      <x:c r="E2033" s="15">
        <x:v>43721.4488512731</x:v>
      </x:c>
      <x:c r="F2033" t="s">
        <x:v>97</x:v>
      </x:c>
      <x:c r="G2033" s="6">
        <x:v>234.257504344881</x:v>
      </x:c>
      <x:c r="H2033" t="s">
        <x:v>98</x:v>
      </x:c>
      <x:c r="I2033" s="6">
        <x:v>15.7947578206417</x:v>
      </x:c>
      <x:c r="J2033" t="s">
        <x:v>93</x:v>
      </x:c>
      <x:c r="K2033" s="6">
        <x:v>987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23.115</x:v>
      </x:c>
      <x:c r="S2033" s="8">
        <x:v>166808.772379424</x:v>
      </x:c>
      <x:c r="T2033" s="12">
        <x:v>256322.117633216</x:v>
      </x:c>
      <x:c r="U2033" s="12">
        <x:v>35.35</x:v>
      </x:c>
      <x:c r="V2033" s="12">
        <x:v>67</x:v>
      </x:c>
      <x:c r="W2033" s="12">
        <x:f>NA()</x:f>
      </x:c>
    </x:row>
    <x:row r="2034">
      <x:c r="A2034">
        <x:v>3640137</x:v>
      </x:c>
      <x:c r="B2034" s="1">
        <x:v>44543.5495662037</x:v>
      </x:c>
      <x:c r="C2034" s="6">
        <x:v>33.8703818966667</x:v>
      </x:c>
      <x:c r="D2034" s="14" t="s">
        <x:v>92</x:v>
      </x:c>
      <x:c r="E2034" s="15">
        <x:v>43721.4488512731</x:v>
      </x:c>
      <x:c r="F2034" t="s">
        <x:v>97</x:v>
      </x:c>
      <x:c r="G2034" s="6">
        <x:v>234.379378790314</x:v>
      </x:c>
      <x:c r="H2034" t="s">
        <x:v>98</x:v>
      </x:c>
      <x:c r="I2034" s="6">
        <x:v>15.7886521890873</x:v>
      </x:c>
      <x:c r="J2034" t="s">
        <x:v>93</x:v>
      </x:c>
      <x:c r="K2034" s="6">
        <x:v>987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23.111</x:v>
      </x:c>
      <x:c r="S2034" s="8">
        <x:v>166821.36901457</x:v>
      </x:c>
      <x:c r="T2034" s="12">
        <x:v>256324.235257322</x:v>
      </x:c>
      <x:c r="U2034" s="12">
        <x:v>35.35</x:v>
      </x:c>
      <x:c r="V2034" s="12">
        <x:v>67</x:v>
      </x:c>
      <x:c r="W2034" s="12">
        <x:f>NA()</x:f>
      </x:c>
    </x:row>
    <x:row r="2035">
      <x:c r="A2035">
        <x:v>3640142</x:v>
      </x:c>
      <x:c r="B2035" s="1">
        <x:v>44543.5495779745</x:v>
      </x:c>
      <x:c r="C2035" s="6">
        <x:v>33.8873201283333</x:v>
      </x:c>
      <x:c r="D2035" s="14" t="s">
        <x:v>92</x:v>
      </x:c>
      <x:c r="E2035" s="15">
        <x:v>43721.4488512731</x:v>
      </x:c>
      <x:c r="F2035" t="s">
        <x:v>97</x:v>
      </x:c>
      <x:c r="G2035" s="6">
        <x:v>234.340754320611</x:v>
      </x:c>
      <x:c r="H2035" t="s">
        <x:v>98</x:v>
      </x:c>
      <x:c r="I2035" s="6">
        <x:v>15.7947578206417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23.111</x:v>
      </x:c>
      <x:c r="S2035" s="8">
        <x:v>166820.790828308</x:v>
      </x:c>
      <x:c r="T2035" s="12">
        <x:v>256324.410828581</x:v>
      </x:c>
      <x:c r="U2035" s="12">
        <x:v>35.35</x:v>
      </x:c>
      <x:c r="V2035" s="12">
        <x:v>67</x:v>
      </x:c>
      <x:c r="W2035" s="12">
        <x:f>NA()</x:f>
      </x:c>
    </x:row>
    <x:row r="2036">
      <x:c r="A2036">
        <x:v>3640154</x:v>
      </x:c>
      <x:c r="B2036" s="1">
        <x:v>44543.5495897338</x:v>
      </x:c>
      <x:c r="C2036" s="6">
        <x:v>33.9042494233333</x:v>
      </x:c>
      <x:c r="D2036" s="14" t="s">
        <x:v>92</x:v>
      </x:c>
      <x:c r="E2036" s="15">
        <x:v>43721.4488512731</x:v>
      </x:c>
      <x:c r="F2036" t="s">
        <x:v>97</x:v>
      </x:c>
      <x:c r="G2036" s="6">
        <x:v>234.387378841698</x:v>
      </x:c>
      <x:c r="H2036" t="s">
        <x:v>98</x:v>
      </x:c>
      <x:c r="I2036" s="6">
        <x:v>15.7825465686014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23.113</x:v>
      </x:c>
      <x:c r="S2036" s="8">
        <x:v>166813.030349416</x:v>
      </x:c>
      <x:c r="T2036" s="12">
        <x:v>256319.147787092</x:v>
      </x:c>
      <x:c r="U2036" s="12">
        <x:v>35.35</x:v>
      </x:c>
      <x:c r="V2036" s="12">
        <x:v>67</x:v>
      </x:c>
      <x:c r="W2036" s="12">
        <x:f>NA()</x:f>
      </x:c>
    </x:row>
    <x:row r="2037">
      <x:c r="A2037">
        <x:v>3640157</x:v>
      </x:c>
      <x:c r="B2037" s="1">
        <x:v>44543.5496008912</x:v>
      </x:c>
      <x:c r="C2037" s="6">
        <x:v>33.9203466516667</x:v>
      </x:c>
      <x:c r="D2037" s="14" t="s">
        <x:v>92</x:v>
      </x:c>
      <x:c r="E2037" s="15">
        <x:v>43721.4488512731</x:v>
      </x:c>
      <x:c r="F2037" t="s">
        <x:v>97</x:v>
      </x:c>
      <x:c r="G2037" s="6">
        <x:v>234.359660699034</x:v>
      </x:c>
      <x:c r="H2037" t="s">
        <x:v>98</x:v>
      </x:c>
      <x:c r="I2037" s="6">
        <x:v>15.7886521890873</x:v>
      </x:c>
      <x:c r="J2037" t="s">
        <x:v>93</x:v>
      </x:c>
      <x:c r="K2037" s="6">
        <x:v>987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23.112</x:v>
      </x:c>
      <x:c r="S2037" s="8">
        <x:v>166805.196981538</x:v>
      </x:c>
      <x:c r="T2037" s="12">
        <x:v>256319.987529544</x:v>
      </x:c>
      <x:c r="U2037" s="12">
        <x:v>35.35</x:v>
      </x:c>
      <x:c r="V2037" s="12">
        <x:v>67</x:v>
      </x:c>
      <x:c r="W2037" s="12">
        <x:f>NA()</x:f>
      </x:c>
    </x:row>
    <x:row r="2038">
      <x:c r="A2038">
        <x:v>3640171</x:v>
      </x:c>
      <x:c r="B2038" s="1">
        <x:v>44543.5496128472</x:v>
      </x:c>
      <x:c r="C2038" s="6">
        <x:v>33.937563905</x:v>
      </x:c>
      <x:c r="D2038" s="14" t="s">
        <x:v>92</x:v>
      </x:c>
      <x:c r="E2038" s="15">
        <x:v>43721.4488512731</x:v>
      </x:c>
      <x:c r="F2038" t="s">
        <x:v>97</x:v>
      </x:c>
      <x:c r="G2038" s="6">
        <x:v>234.344347279874</x:v>
      </x:c>
      <x:c r="H2038" t="s">
        <x:v>98</x:v>
      </x:c>
      <x:c r="I2038" s="6">
        <x:v>15.7886521890873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23.113</x:v>
      </x:c>
      <x:c r="S2038" s="8">
        <x:v>166811.436169638</x:v>
      </x:c>
      <x:c r="T2038" s="12">
        <x:v>256321.141459854</x:v>
      </x:c>
      <x:c r="U2038" s="12">
        <x:v>35.35</x:v>
      </x:c>
      <x:c r="V2038" s="12">
        <x:v>67</x:v>
      </x:c>
      <x:c r="W2038" s="12">
        <x:f>NA()</x:f>
      </x:c>
    </x:row>
    <x:row r="2039">
      <x:c r="A2039">
        <x:v>3640182</x:v>
      </x:c>
      <x:c r="B2039" s="1">
        <x:v>44543.5496240741</x:v>
      </x:c>
      <x:c r="C2039" s="6">
        <x:v>33.95373942</x:v>
      </x:c>
      <x:c r="D2039" s="14" t="s">
        <x:v>92</x:v>
      </x:c>
      <x:c r="E2039" s="15">
        <x:v>43721.4488512731</x:v>
      </x:c>
      <x:c r="F2039" t="s">
        <x:v>97</x:v>
      </x:c>
      <x:c r="G2039" s="6">
        <x:v>234.280808899957</x:v>
      </x:c>
      <x:c r="H2039" t="s">
        <x:v>98</x:v>
      </x:c>
      <x:c r="I2039" s="6">
        <x:v>15.7886521890873</x:v>
      </x:c>
      <x:c r="J2039" t="s">
        <x:v>93</x:v>
      </x:c>
      <x:c r="K2039" s="6">
        <x:v>987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23.116</x:v>
      </x:c>
      <x:c r="S2039" s="8">
        <x:v>166810.688462047</x:v>
      </x:c>
      <x:c r="T2039" s="12">
        <x:v>256332.361272486</x:v>
      </x:c>
      <x:c r="U2039" s="12">
        <x:v>35.35</x:v>
      </x:c>
      <x:c r="V2039" s="12">
        <x:v>67</x:v>
      </x:c>
      <x:c r="W2039" s="12">
        <x:f>NA()</x:f>
      </x:c>
    </x:row>
    <x:row r="2040">
      <x:c r="A2040">
        <x:v>3640190</x:v>
      </x:c>
      <x:c r="B2040" s="1">
        <x:v>44543.5496358796</x:v>
      </x:c>
      <x:c r="C2040" s="6">
        <x:v>33.9707347416667</x:v>
      </x:c>
      <x:c r="D2040" s="14" t="s">
        <x:v>92</x:v>
      </x:c>
      <x:c r="E2040" s="15">
        <x:v>43721.4488512731</x:v>
      </x:c>
      <x:c r="F2040" t="s">
        <x:v>97</x:v>
      </x:c>
      <x:c r="G2040" s="6">
        <x:v>234.339944664659</x:v>
      </x:c>
      <x:c r="H2040" t="s">
        <x:v>98</x:v>
      </x:c>
      <x:c r="I2040" s="6">
        <x:v>15.7886521890873</x:v>
      </x:c>
      <x:c r="J2040" t="s">
        <x:v>93</x:v>
      </x:c>
      <x:c r="K2040" s="6">
        <x:v>987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23.113</x:v>
      </x:c>
      <x:c r="S2040" s="8">
        <x:v>166808.101699611</x:v>
      </x:c>
      <x:c r="T2040" s="12">
        <x:v>256323.048335703</x:v>
      </x:c>
      <x:c r="U2040" s="12">
        <x:v>35.35</x:v>
      </x:c>
      <x:c r="V2040" s="12">
        <x:v>67</x:v>
      </x:c>
      <x:c r="W2040" s="12">
        <x:f>NA()</x:f>
      </x:c>
    </x:row>
    <x:row r="2041">
      <x:c r="A2041">
        <x:v>3640197</x:v>
      </x:c>
      <x:c r="B2041" s="1">
        <x:v>44543.5496471875</x:v>
      </x:c>
      <x:c r="C2041" s="6">
        <x:v>33.9869709083333</x:v>
      </x:c>
      <x:c r="D2041" s="14" t="s">
        <x:v>92</x:v>
      </x:c>
      <x:c r="E2041" s="15">
        <x:v>43721.4488512731</x:v>
      </x:c>
      <x:c r="F2041" t="s">
        <x:v>97</x:v>
      </x:c>
      <x:c r="G2041" s="6">
        <x:v>234.277212679935</x:v>
      </x:c>
      <x:c r="H2041" t="s">
        <x:v>98</x:v>
      </x:c>
      <x:c r="I2041" s="6">
        <x:v>15.7947578206417</x:v>
      </x:c>
      <x:c r="J2041" t="s">
        <x:v>93</x:v>
      </x:c>
      <x:c r="K2041" s="6">
        <x:v>987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23.114</x:v>
      </x:c>
      <x:c r="S2041" s="8">
        <x:v>166803.936930475</x:v>
      </x:c>
      <x:c r="T2041" s="12">
        <x:v>256306.370855216</x:v>
      </x:c>
      <x:c r="U2041" s="12">
        <x:v>35.35</x:v>
      </x:c>
      <x:c r="V2041" s="12">
        <x:v>67</x:v>
      </x:c>
      <x:c r="W2041" s="12">
        <x:f>NA()</x:f>
      </x:c>
    </x:row>
    <x:row r="2042">
      <x:c r="A2042">
        <x:v>3640206</x:v>
      </x:c>
      <x:c r="B2042" s="1">
        <x:v>44543.5496589931</x:v>
      </x:c>
      <x:c r="C2042" s="6">
        <x:v>34.0039642916667</x:v>
      </x:c>
      <x:c r="D2042" s="14" t="s">
        <x:v>92</x:v>
      </x:c>
      <x:c r="E2042" s="15">
        <x:v>43721.4488512731</x:v>
      </x:c>
      <x:c r="F2042" t="s">
        <x:v>97</x:v>
      </x:c>
      <x:c r="G2042" s="6">
        <x:v>234.360471251758</x:v>
      </x:c>
      <x:c r="H2042" t="s">
        <x:v>98</x:v>
      </x:c>
      <x:c r="I2042" s="6">
        <x:v>15.7947578206417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23.11</x:v>
      </x:c>
      <x:c r="S2042" s="8">
        <x:v>166816.248038165</x:v>
      </x:c>
      <x:c r="T2042" s="12">
        <x:v>256326.595975658</x:v>
      </x:c>
      <x:c r="U2042" s="12">
        <x:v>35.35</x:v>
      </x:c>
      <x:c r="V2042" s="12">
        <x:v>67</x:v>
      </x:c>
      <x:c r="W2042" s="12">
        <x:f>NA()</x:f>
      </x:c>
    </x:row>
    <x:row r="2043">
      <x:c r="A2043">
        <x:v>3640218</x:v>
      </x:c>
      <x:c r="B2043" s="1">
        <x:v>44543.5496707176</x:v>
      </x:c>
      <x:c r="C2043" s="6">
        <x:v>34.0209082816667</x:v>
      </x:c>
      <x:c r="D2043" s="14" t="s">
        <x:v>92</x:v>
      </x:c>
      <x:c r="E2043" s="15">
        <x:v>43721.4488512731</x:v>
      </x:c>
      <x:c r="F2043" t="s">
        <x:v>97</x:v>
      </x:c>
      <x:c r="G2043" s="6">
        <x:v>234.321039446334</x:v>
      </x:c>
      <x:c r="H2043" t="s">
        <x:v>98</x:v>
      </x:c>
      <x:c r="I2043" s="6">
        <x:v>15.7947578206417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23.112</x:v>
      </x:c>
      <x:c r="S2043" s="8">
        <x:v>166819.339296941</x:v>
      </x:c>
      <x:c r="T2043" s="12">
        <x:v>256321.990813027</x:v>
      </x:c>
      <x:c r="U2043" s="12">
        <x:v>35.35</x:v>
      </x:c>
      <x:c r="V2043" s="12">
        <x:v>67</x:v>
      </x:c>
      <x:c r="W2043" s="12">
        <x:f>NA()</x:f>
      </x:c>
    </x:row>
    <x:row r="2044">
      <x:c r="A2044">
        <x:v>3640227</x:v>
      </x:c>
      <x:c r="B2044" s="1">
        <x:v>44543.5496819097</x:v>
      </x:c>
      <x:c r="C2044" s="6">
        <x:v>34.0369823616667</x:v>
      </x:c>
      <x:c r="D2044" s="14" t="s">
        <x:v>92</x:v>
      </x:c>
      <x:c r="E2044" s="15">
        <x:v>43721.4488512731</x:v>
      </x:c>
      <x:c r="F2044" t="s">
        <x:v>97</x:v>
      </x:c>
      <x:c r="G2044" s="6">
        <x:v>234.383782146391</x:v>
      </x:c>
      <x:c r="H2044" t="s">
        <x:v>98</x:v>
      </x:c>
      <x:c r="I2044" s="6">
        <x:v>15.7886521890873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23.111</x:v>
      </x:c>
      <x:c r="S2044" s="8">
        <x:v>166803.634217996</x:v>
      </x:c>
      <x:c r="T2044" s="12">
        <x:v>256332.997601048</x:v>
      </x:c>
      <x:c r="U2044" s="12">
        <x:v>35.35</x:v>
      </x:c>
      <x:c r="V2044" s="12">
        <x:v>67</x:v>
      </x:c>
      <x:c r="W2044" s="12">
        <x:f>NA()</x:f>
      </x:c>
    </x:row>
    <x:row r="2045">
      <x:c r="A2045">
        <x:v>3640236</x:v>
      </x:c>
      <x:c r="B2045" s="1">
        <x:v>44543.549693669</x:v>
      </x:c>
      <x:c r="C2045" s="6">
        <x:v>34.0539238483333</x:v>
      </x:c>
      <x:c r="D2045" s="14" t="s">
        <x:v>92</x:v>
      </x:c>
      <x:c r="E2045" s="15">
        <x:v>43721.4488512731</x:v>
      </x:c>
      <x:c r="F2045" t="s">
        <x:v>97</x:v>
      </x:c>
      <x:c r="G2045" s="6">
        <x:v>234.316635518135</x:v>
      </x:c>
      <x:c r="H2045" t="s">
        <x:v>98</x:v>
      </x:c>
      <x:c r="I2045" s="6">
        <x:v>15.7947578206417</x:v>
      </x:c>
      <x:c r="J2045" t="s">
        <x:v>93</x:v>
      </x:c>
      <x:c r="K2045" s="6">
        <x:v>987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23.112</x:v>
      </x:c>
      <x:c r="S2045" s="8">
        <x:v>166806.722390736</x:v>
      </x:c>
      <x:c r="T2045" s="12">
        <x:v>256322.956596601</x:v>
      </x:c>
      <x:c r="U2045" s="12">
        <x:v>35.35</x:v>
      </x:c>
      <x:c r="V2045" s="12">
        <x:v>67</x:v>
      </x:c>
      <x:c r="W2045" s="12">
        <x:f>NA()</x:f>
      </x:c>
    </x:row>
    <x:row r="2046">
      <x:c r="A2046">
        <x:v>3640244</x:v>
      </x:c>
      <x:c r="B2046" s="1">
        <x:v>44543.5497050116</x:v>
      </x:c>
      <x:c r="C2046" s="6">
        <x:v>34.0702950083333</x:v>
      </x:c>
      <x:c r="D2046" s="14" t="s">
        <x:v>92</x:v>
      </x:c>
      <x:c r="E2046" s="15">
        <x:v>43721.4488512731</x:v>
      </x:c>
      <x:c r="F2046" t="s">
        <x:v>97</x:v>
      </x:c>
      <x:c r="G2046" s="6">
        <x:v>234.277212679935</x:v>
      </x:c>
      <x:c r="H2046" t="s">
        <x:v>98</x:v>
      </x:c>
      <x:c r="I2046" s="6">
        <x:v>15.7947578206417</x:v>
      </x:c>
      <x:c r="J2046" t="s">
        <x:v>93</x:v>
      </x:c>
      <x:c r="K2046" s="6">
        <x:v>987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23.114</x:v>
      </x:c>
      <x:c r="S2046" s="8">
        <x:v>166806.88104636</x:v>
      </x:c>
      <x:c r="T2046" s="12">
        <x:v>256318.577662302</x:v>
      </x:c>
      <x:c r="U2046" s="12">
        <x:v>35.35</x:v>
      </x:c>
      <x:c r="V2046" s="12">
        <x:v>67</x:v>
      </x:c>
      <x:c r="W2046" s="12">
        <x:f>NA()</x:f>
      </x:c>
    </x:row>
    <x:row r="2047">
      <x:c r="A2047">
        <x:v>3640251</x:v>
      </x:c>
      <x:c r="B2047" s="1">
        <x:v>44543.5497168171</x:v>
      </x:c>
      <x:c r="C2047" s="6">
        <x:v>34.08726976</x:v>
      </x:c>
      <x:c r="D2047" s="14" t="s">
        <x:v>92</x:v>
      </x:c>
      <x:c r="E2047" s="15">
        <x:v>43721.4488512731</x:v>
      </x:c>
      <x:c r="F2047" t="s">
        <x:v>97</x:v>
      </x:c>
      <x:c r="G2047" s="6">
        <x:v>234.339944664659</x:v>
      </x:c>
      <x:c r="H2047" t="s">
        <x:v>98</x:v>
      </x:c>
      <x:c r="I2047" s="6">
        <x:v>15.7886521890873</x:v>
      </x:c>
      <x:c r="J2047" t="s">
        <x:v>93</x:v>
      </x:c>
      <x:c r="K2047" s="6">
        <x:v>987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23.113</x:v>
      </x:c>
      <x:c r="S2047" s="8">
        <x:v>166799.029971273</x:v>
      </x:c>
      <x:c r="T2047" s="12">
        <x:v>256322.51827116</x:v>
      </x:c>
      <x:c r="U2047" s="12">
        <x:v>35.35</x:v>
      </x:c>
      <x:c r="V2047" s="12">
        <x:v>67</x:v>
      </x:c>
      <x:c r="W2047" s="12">
        <x:f>NA()</x:f>
      </x:c>
    </x:row>
    <x:row r="2048">
      <x:c r="A2048">
        <x:v>3640262</x:v>
      </x:c>
      <x:c r="B2048" s="1">
        <x:v>44543.5497280903</x:v>
      </x:c>
      <x:c r="C2048" s="6">
        <x:v>34.1034664183333</x:v>
      </x:c>
      <x:c r="D2048" s="14" t="s">
        <x:v>92</x:v>
      </x:c>
      <x:c r="E2048" s="15">
        <x:v>43721.4488512731</x:v>
      </x:c>
      <x:c r="F2048" t="s">
        <x:v>97</x:v>
      </x:c>
      <x:c r="G2048" s="6">
        <x:v>234.382977168784</x:v>
      </x:c>
      <x:c r="H2048" t="s">
        <x:v>98</x:v>
      </x:c>
      <x:c r="I2048" s="6">
        <x:v>15.7825465686014</x:v>
      </x:c>
      <x:c r="J2048" t="s">
        <x:v>93</x:v>
      </x:c>
      <x:c r="K2048" s="6">
        <x:v>987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23.113</x:v>
      </x:c>
      <x:c r="S2048" s="8">
        <x:v>166800.585571139</x:v>
      </x:c>
      <x:c r="T2048" s="12">
        <x:v>256318.024493754</x:v>
      </x:c>
      <x:c r="U2048" s="12">
        <x:v>35.35</x:v>
      </x:c>
      <x:c r="V2048" s="12">
        <x:v>67</x:v>
      </x:c>
      <x:c r="W2048" s="12">
        <x:f>NA()</x:f>
      </x:c>
    </x:row>
    <x:row r="2049">
      <x:c r="A2049">
        <x:v>3640266</x:v>
      </x:c>
      <x:c r="B2049" s="1">
        <x:v>44543.5497400116</x:v>
      </x:c>
      <x:c r="C2049" s="6">
        <x:v>34.1206677133333</x:v>
      </x:c>
      <x:c r="D2049" s="14" t="s">
        <x:v>92</x:v>
      </x:c>
      <x:c r="E2049" s="15">
        <x:v>43721.4488512731</x:v>
      </x:c>
      <x:c r="F2049" t="s">
        <x:v>97</x:v>
      </x:c>
      <x:c r="G2049" s="6">
        <x:v>234.339944664659</x:v>
      </x:c>
      <x:c r="H2049" t="s">
        <x:v>98</x:v>
      </x:c>
      <x:c r="I2049" s="6">
        <x:v>15.7886521890873</x:v>
      </x:c>
      <x:c r="J2049" t="s">
        <x:v>93</x:v>
      </x:c>
      <x:c r="K2049" s="6">
        <x:v>987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23.113</x:v>
      </x:c>
      <x:c r="S2049" s="8">
        <x:v>166800.48736744</x:v>
      </x:c>
      <x:c r="T2049" s="12">
        <x:v>256327.630269753</x:v>
      </x:c>
      <x:c r="U2049" s="12">
        <x:v>35.35</x:v>
      </x:c>
      <x:c r="V2049" s="12">
        <x:v>67</x:v>
      </x:c>
      <x:c r="W2049" s="12">
        <x:f>NA()</x:f>
      </x:c>
    </x:row>
    <x:row r="2050">
      <x:c r="A2050">
        <x:v>3640281</x:v>
      </x:c>
      <x:c r="B2050" s="1">
        <x:v>44543.5497517361</x:v>
      </x:c>
      <x:c r="C2050" s="6">
        <x:v>34.1375760666667</x:v>
      </x:c>
      <x:c r="D2050" s="14" t="s">
        <x:v>92</x:v>
      </x:c>
      <x:c r="E2050" s="15">
        <x:v>43721.4488512731</x:v>
      </x:c>
      <x:c r="F2050" t="s">
        <x:v>97</x:v>
      </x:c>
      <x:c r="G2050" s="6">
        <x:v>234.399098938799</x:v>
      </x:c>
      <x:c r="H2050" t="s">
        <x:v>98</x:v>
      </x:c>
      <x:c r="I2050" s="6">
        <x:v>15.7886521890873</x:v>
      </x:c>
      <x:c r="J2050" t="s">
        <x:v>93</x:v>
      </x:c>
      <x:c r="K2050" s="6">
        <x:v>987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23.11</x:v>
      </x:c>
      <x:c r="S2050" s="8">
        <x:v>166796.636226658</x:v>
      </x:c>
      <x:c r="T2050" s="12">
        <x:v>256317.957637497</x:v>
      </x:c>
      <x:c r="U2050" s="12">
        <x:v>35.35</x:v>
      </x:c>
      <x:c r="V2050" s="12">
        <x:v>67</x:v>
      </x:c>
      <x:c r="W2050" s="12">
        <x:f>NA()</x:f>
      </x:c>
    </x:row>
    <x:row r="2051">
      <x:c r="A2051">
        <x:v>3640283</x:v>
      </x:c>
      <x:c r="B2051" s="1">
        <x:v>44543.549762963</x:v>
      </x:c>
      <x:c r="C2051" s="6">
        <x:v>34.1537341566667</x:v>
      </x:c>
      <x:c r="D2051" s="14" t="s">
        <x:v>92</x:v>
      </x:c>
      <x:c r="E2051" s="15">
        <x:v>43721.4488512731</x:v>
      </x:c>
      <x:c r="F2051" t="s">
        <x:v>97</x:v>
      </x:c>
      <x:c r="G2051" s="6">
        <x:v>234.316635518135</x:v>
      </x:c>
      <x:c r="H2051" t="s">
        <x:v>98</x:v>
      </x:c>
      <x:c r="I2051" s="6">
        <x:v>15.7947578206417</x:v>
      </x:c>
      <x:c r="J2051" t="s">
        <x:v>93</x:v>
      </x:c>
      <x:c r="K2051" s="6">
        <x:v>987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23.112</x:v>
      </x:c>
      <x:c r="S2051" s="8">
        <x:v>166794.06785537</x:v>
      </x:c>
      <x:c r="T2051" s="12">
        <x:v>256311.226365715</x:v>
      </x:c>
      <x:c r="U2051" s="12">
        <x:v>35.35</x:v>
      </x:c>
      <x:c r="V2051" s="12">
        <x:v>67</x:v>
      </x:c>
      <x:c r="W2051" s="12">
        <x:f>NA()</x:f>
      </x:c>
    </x:row>
    <x:row r="2052">
      <x:c r="A2052">
        <x:v>3640300</x:v>
      </x:c>
      <x:c r="B2052" s="1">
        <x:v>44543.5497748032</x:v>
      </x:c>
      <x:c r="C2052" s="6">
        <x:v>34.170771895</x:v>
      </x:c>
      <x:c r="D2052" s="14" t="s">
        <x:v>92</x:v>
      </x:c>
      <x:c r="E2052" s="15">
        <x:v>43721.4488512731</x:v>
      </x:c>
      <x:c r="F2052" t="s">
        <x:v>97</x:v>
      </x:c>
      <x:c r="G2052" s="6">
        <x:v>234.359660699034</x:v>
      </x:c>
      <x:c r="H2052" t="s">
        <x:v>98</x:v>
      </x:c>
      <x:c r="I2052" s="6">
        <x:v>15.7886521890873</x:v>
      </x:c>
      <x:c r="J2052" t="s">
        <x:v>93</x:v>
      </x:c>
      <x:c r="K2052" s="6">
        <x:v>987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23.112</x:v>
      </x:c>
      <x:c r="S2052" s="8">
        <x:v>166797.016005486</x:v>
      </x:c>
      <x:c r="T2052" s="12">
        <x:v>256318.756141006</x:v>
      </x:c>
      <x:c r="U2052" s="12">
        <x:v>35.35</x:v>
      </x:c>
      <x:c r="V2052" s="12">
        <x:v>67</x:v>
      </x:c>
      <x:c r="W2052" s="12">
        <x:f>NA()</x:f>
      </x:c>
    </x:row>
    <x:row r="2053">
      <x:c r="A2053">
        <x:v>3640309</x:v>
      </x:c>
      <x:c r="B2053" s="1">
        <x:v>44543.5497861921</x:v>
      </x:c>
      <x:c r="C2053" s="6">
        <x:v>34.1871659033333</x:v>
      </x:c>
      <x:c r="D2053" s="14" t="s">
        <x:v>92</x:v>
      </x:c>
      <x:c r="E2053" s="15">
        <x:v>43721.4488512731</x:v>
      </x:c>
      <x:c r="F2053" t="s">
        <x:v>97</x:v>
      </x:c>
      <x:c r="G2053" s="6">
        <x:v>234.458271730492</x:v>
      </x:c>
      <x:c r="H2053" t="s">
        <x:v>98</x:v>
      </x:c>
      <x:c r="I2053" s="6">
        <x:v>15.7886521890873</x:v>
      </x:c>
      <x:c r="J2053" t="s">
        <x:v>93</x:v>
      </x:c>
      <x:c r="K2053" s="6">
        <x:v>987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23.107</x:v>
      </x:c>
      <x:c r="S2053" s="8">
        <x:v>166792.476526675</x:v>
      </x:c>
      <x:c r="T2053" s="12">
        <x:v>256299.926576161</x:v>
      </x:c>
      <x:c r="U2053" s="12">
        <x:v>35.35</x:v>
      </x:c>
      <x:c r="V2053" s="12">
        <x:v>67</x:v>
      </x:c>
      <x:c r="W2053" s="12">
        <x:f>NA()</x:f>
      </x:c>
    </x:row>
    <x:row r="2054">
      <x:c r="A2054">
        <x:v>3640311</x:v>
      </x:c>
      <x:c r="B2054" s="1">
        <x:v>44543.5497975347</x:v>
      </x:c>
      <x:c r="C2054" s="6">
        <x:v>34.203473085</x:v>
      </x:c>
      <x:c r="D2054" s="14" t="s">
        <x:v>92</x:v>
      </x:c>
      <x:c r="E2054" s="15">
        <x:v>43721.4488512731</x:v>
      </x:c>
      <x:c r="F2054" t="s">
        <x:v>97</x:v>
      </x:c>
      <x:c r="G2054" s="6">
        <x:v>234.359660699034</x:v>
      </x:c>
      <x:c r="H2054" t="s">
        <x:v>98</x:v>
      </x:c>
      <x:c r="I2054" s="6">
        <x:v>15.7886521890873</x:v>
      </x:c>
      <x:c r="J2054" t="s">
        <x:v>93</x:v>
      </x:c>
      <x:c r="K2054" s="6">
        <x:v>987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23.112</x:v>
      </x:c>
      <x:c r="S2054" s="8">
        <x:v>166795.366865878</x:v>
      </x:c>
      <x:c r="T2054" s="12">
        <x:v>256314.092018907</x:v>
      </x:c>
      <x:c r="U2054" s="12">
        <x:v>35.35</x:v>
      </x:c>
      <x:c r="V2054" s="12">
        <x:v>67</x:v>
      </x:c>
      <x:c r="W2054" s="12">
        <x:f>NA()</x:f>
      </x:c>
    </x:row>
    <x:row r="2055">
      <x:c r="A2055">
        <x:v>3640327</x:v>
      </x:c>
      <x:c r="B2055" s="1">
        <x:v>44543.5498092593</x:v>
      </x:c>
      <x:c r="C2055" s="6">
        <x:v>34.2203807566667</x:v>
      </x:c>
      <x:c r="D2055" s="14" t="s">
        <x:v>92</x:v>
      </x:c>
      <x:c r="E2055" s="15">
        <x:v>43721.4488512731</x:v>
      </x:c>
      <x:c r="F2055" t="s">
        <x:v>97</x:v>
      </x:c>
      <x:c r="G2055" s="6">
        <x:v>234.293332160271</x:v>
      </x:c>
      <x:c r="H2055" t="s">
        <x:v>98</x:v>
      </x:c>
      <x:c r="I2055" s="6">
        <x:v>15.8008634632642</x:v>
      </x:c>
      <x:c r="J2055" t="s">
        <x:v>93</x:v>
      </x:c>
      <x:c r="K2055" s="6">
        <x:v>987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23.111</x:v>
      </x:c>
      <x:c r="S2055" s="8">
        <x:v>166801.761285229</x:v>
      </x:c>
      <x:c r="T2055" s="12">
        <x:v>256311.785144667</x:v>
      </x:c>
      <x:c r="U2055" s="12">
        <x:v>35.35</x:v>
      </x:c>
      <x:c r="V2055" s="12">
        <x:v>67</x:v>
      </x:c>
      <x:c r="W2055" s="12">
        <x:f>NA()</x:f>
      </x:c>
    </x:row>
    <x:row r="2056">
      <x:c r="A2056">
        <x:v>3640335</x:v>
      </x:c>
      <x:c r="B2056" s="1">
        <x:v>44543.5498211458</x:v>
      </x:c>
      <x:c r="C2056" s="6">
        <x:v>34.23750796</x:v>
      </x:c>
      <x:c r="D2056" s="14" t="s">
        <x:v>92</x:v>
      </x:c>
      <x:c r="E2056" s="15">
        <x:v>43721.4488512731</x:v>
      </x:c>
      <x:c r="F2056" t="s">
        <x:v>97</x:v>
      </x:c>
      <x:c r="G2056" s="6">
        <x:v>234.316635518135</x:v>
      </x:c>
      <x:c r="H2056" t="s">
        <x:v>98</x:v>
      </x:c>
      <x:c r="I2056" s="6">
        <x:v>15.7947578206417</x:v>
      </x:c>
      <x:c r="J2056" t="s">
        <x:v>93</x:v>
      </x:c>
      <x:c r="K2056" s="6">
        <x:v>987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23.112</x:v>
      </x:c>
      <x:c r="S2056" s="8">
        <x:v>166810.166861882</x:v>
      </x:c>
      <x:c r="T2056" s="12">
        <x:v>256321.309631046</x:v>
      </x:c>
      <x:c r="U2056" s="12">
        <x:v>35.35</x:v>
      </x:c>
      <x:c r="V2056" s="12">
        <x:v>67</x:v>
      </x:c>
      <x:c r="W2056" s="12">
        <x:f>NA()</x:f>
      </x:c>
    </x:row>
    <x:row r="2057">
      <x:c r="A2057">
        <x:v>3640345</x:v>
      </x:c>
      <x:c r="B2057" s="1">
        <x:v>44543.5498323264</x:v>
      </x:c>
      <x:c r="C2057" s="6">
        <x:v>34.2535984633333</x:v>
      </x:c>
      <x:c r="D2057" s="14" t="s">
        <x:v>92</x:v>
      </x:c>
      <x:c r="E2057" s="15">
        <x:v>43721.4488512731</x:v>
      </x:c>
      <x:c r="F2057" t="s">
        <x:v>97</x:v>
      </x:c>
      <x:c r="G2057" s="6">
        <x:v>234.438545408588</x:v>
      </x:c>
      <x:c r="H2057" t="s">
        <x:v>98</x:v>
      </x:c>
      <x:c r="I2057" s="6">
        <x:v>15.7886521890873</x:v>
      </x:c>
      <x:c r="J2057" t="s">
        <x:v>93</x:v>
      </x:c>
      <x:c r="K2057" s="6">
        <x:v>987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23.108</x:v>
      </x:c>
      <x:c r="S2057" s="8">
        <x:v>166808.615788835</x:v>
      </x:c>
      <x:c r="T2057" s="12">
        <x:v>256309.486210052</x:v>
      </x:c>
      <x:c r="U2057" s="12">
        <x:v>35.35</x:v>
      </x:c>
      <x:c r="V2057" s="12">
        <x:v>67</x:v>
      </x:c>
      <x:c r="W2057" s="12">
        <x:f>NA()</x:f>
      </x:c>
    </x:row>
    <x:row r="2058">
      <x:c r="A2058">
        <x:v>3640354</x:v>
      </x:c>
      <x:c r="B2058" s="1">
        <x:v>44543.5498440972</x:v>
      </x:c>
      <x:c r="C2058" s="6">
        <x:v>34.2705706433333</x:v>
      </x:c>
      <x:c r="D2058" s="14" t="s">
        <x:v>92</x:v>
      </x:c>
      <x:c r="E2058" s="15">
        <x:v>43721.4488512731</x:v>
      </x:c>
      <x:c r="F2058" t="s">
        <x:v>97</x:v>
      </x:c>
      <x:c r="G2058" s="6">
        <x:v>234.339944664659</x:v>
      </x:c>
      <x:c r="H2058" t="s">
        <x:v>98</x:v>
      </x:c>
      <x:c r="I2058" s="6">
        <x:v>15.7886521890873</x:v>
      </x:c>
      <x:c r="J2058" t="s">
        <x:v>93</x:v>
      </x:c>
      <x:c r="K2058" s="6">
        <x:v>987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23.113</x:v>
      </x:c>
      <x:c r="S2058" s="8">
        <x:v>166803.716655451</x:v>
      </x:c>
      <x:c r="T2058" s="12">
        <x:v>256306.708630013</x:v>
      </x:c>
      <x:c r="U2058" s="12">
        <x:v>35.35</x:v>
      </x:c>
      <x:c r="V2058" s="12">
        <x:v>67</x:v>
      </x:c>
      <x:c r="W2058" s="12">
        <x:f>NA()</x:f>
      </x:c>
    </x:row>
    <x:row r="2059">
      <x:c r="A2059">
        <x:v>3640363</x:v>
      </x:c>
      <x:c r="B2059" s="1">
        <x:v>44543.5498559375</x:v>
      </x:c>
      <x:c r="C2059" s="6">
        <x:v>34.28759404</x:v>
      </x:c>
      <x:c r="D2059" s="14" t="s">
        <x:v>92</x:v>
      </x:c>
      <x:c r="E2059" s="15">
        <x:v>43721.4488512731</x:v>
      </x:c>
      <x:c r="F2059" t="s">
        <x:v>97</x:v>
      </x:c>
      <x:c r="G2059" s="6">
        <x:v>234.339944664659</x:v>
      </x:c>
      <x:c r="H2059" t="s">
        <x:v>98</x:v>
      </x:c>
      <x:c r="I2059" s="6">
        <x:v>15.7886521890873</x:v>
      </x:c>
      <x:c r="J2059" t="s">
        <x:v>93</x:v>
      </x:c>
      <x:c r="K2059" s="6">
        <x:v>987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23.113</x:v>
      </x:c>
      <x:c r="S2059" s="8">
        <x:v>166791.981544202</x:v>
      </x:c>
      <x:c r="T2059" s="12">
        <x:v>256306.606815183</x:v>
      </x:c>
      <x:c r="U2059" s="12">
        <x:v>35.35</x:v>
      </x:c>
      <x:c r="V2059" s="12">
        <x:v>67</x:v>
      </x:c>
      <x:c r="W2059" s="12">
        <x:f>NA()</x:f>
      </x:c>
    </x:row>
    <x:row r="2060">
      <x:c r="A2060">
        <x:v>3640365</x:v>
      </x:c>
      <x:c r="B2060" s="1">
        <x:v>44543.5498671296</x:v>
      </x:c>
      <x:c r="C2060" s="6">
        <x:v>34.3037028633333</x:v>
      </x:c>
      <x:c r="D2060" s="14" t="s">
        <x:v>92</x:v>
      </x:c>
      <x:c r="E2060" s="15">
        <x:v>43721.4488512731</x:v>
      </x:c>
      <x:c r="F2060" t="s">
        <x:v>97</x:v>
      </x:c>
      <x:c r="G2060" s="6">
        <x:v>234.359660699034</x:v>
      </x:c>
      <x:c r="H2060" t="s">
        <x:v>98</x:v>
      </x:c>
      <x:c r="I2060" s="6">
        <x:v>15.7886521890873</x:v>
      </x:c>
      <x:c r="J2060" t="s">
        <x:v>93</x:v>
      </x:c>
      <x:c r="K2060" s="6">
        <x:v>987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23.112</x:v>
      </x:c>
      <x:c r="S2060" s="8">
        <x:v>166790.772252081</x:v>
      </x:c>
      <x:c r="T2060" s="12">
        <x:v>256291.79536811</x:v>
      </x:c>
      <x:c r="U2060" s="12">
        <x:v>35.35</x:v>
      </x:c>
      <x:c r="V2060" s="12">
        <x:v>67</x:v>
      </x:c>
      <x:c r="W2060" s="12">
        <x:f>NA()</x:f>
      </x:c>
    </x:row>
    <x:row r="2061">
      <x:c r="A2061">
        <x:v>3640378</x:v>
      </x:c>
      <x:c r="B2061" s="1">
        <x:v>44543.5498789005</x:v>
      </x:c>
      <x:c r="C2061" s="6">
        <x:v>34.3206348616667</x:v>
      </x:c>
      <x:c r="D2061" s="14" t="s">
        <x:v>92</x:v>
      </x:c>
      <x:c r="E2061" s="15">
        <x:v>43721.4488512731</x:v>
      </x:c>
      <x:c r="F2061" t="s">
        <x:v>97</x:v>
      </x:c>
      <x:c r="G2061" s="6">
        <x:v>234.340754320611</x:v>
      </x:c>
      <x:c r="H2061" t="s">
        <x:v>98</x:v>
      </x:c>
      <x:c r="I2061" s="6">
        <x:v>15.7947578206417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23.111</x:v>
      </x:c>
      <x:c r="S2061" s="8">
        <x:v>166803.118179788</x:v>
      </x:c>
      <x:c r="T2061" s="12">
        <x:v>256316.382120548</x:v>
      </x:c>
      <x:c r="U2061" s="12">
        <x:v>35.35</x:v>
      </x:c>
      <x:c r="V2061" s="12">
        <x:v>67</x:v>
      </x:c>
      <x:c r="W2061" s="12">
        <x:f>NA()</x:f>
      </x:c>
    </x:row>
    <x:row r="2062">
      <x:c r="A2062">
        <x:v>3640385</x:v>
      </x:c>
      <x:c r="B2062" s="1">
        <x:v>44543.5498905903</x:v>
      </x:c>
      <x:c r="C2062" s="6">
        <x:v>34.3375212383333</x:v>
      </x:c>
      <x:c r="D2062" s="14" t="s">
        <x:v>92</x:v>
      </x:c>
      <x:c r="E2062" s="15">
        <x:v>43721.4488512731</x:v>
      </x:c>
      <x:c r="F2062" t="s">
        <x:v>97</x:v>
      </x:c>
      <x:c r="G2062" s="6">
        <x:v>234.399098938799</x:v>
      </x:c>
      <x:c r="H2062" t="s">
        <x:v>98</x:v>
      </x:c>
      <x:c r="I2062" s="6">
        <x:v>15.7886521890873</x:v>
      </x:c>
      <x:c r="J2062" t="s">
        <x:v>93</x:v>
      </x:c>
      <x:c r="K2062" s="6">
        <x:v>987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23.11</x:v>
      </x:c>
      <x:c r="S2062" s="8">
        <x:v>166802.195528842</x:v>
      </x:c>
      <x:c r="T2062" s="12">
        <x:v>256315.142676615</x:v>
      </x:c>
      <x:c r="U2062" s="12">
        <x:v>35.35</x:v>
      </x:c>
      <x:c r="V2062" s="12">
        <x:v>67</x:v>
      </x:c>
      <x:c r="W2062" s="12">
        <x:f>NA()</x:f>
      </x:c>
    </x:row>
    <x:row r="2063">
      <x:c r="A2063">
        <x:v>3640391</x:v>
      </x:c>
      <x:c r="B2063" s="1">
        <x:v>44543.5499018866</x:v>
      </x:c>
      <x:c r="C2063" s="6">
        <x:v>34.35376399</x:v>
      </x:c>
      <x:c r="D2063" s="14" t="s">
        <x:v>92</x:v>
      </x:c>
      <x:c r="E2063" s="15">
        <x:v>43721.4488512731</x:v>
      </x:c>
      <x:c r="F2063" t="s">
        <x:v>97</x:v>
      </x:c>
      <x:c r="G2063" s="6">
        <x:v>234.422418470945</x:v>
      </x:c>
      <x:c r="H2063" t="s">
        <x:v>98</x:v>
      </x:c>
      <x:c r="I2063" s="6">
        <x:v>15.7825465686014</x:v>
      </x:c>
      <x:c r="J2063" t="s">
        <x:v>93</x:v>
      </x:c>
      <x:c r="K2063" s="6">
        <x:v>987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23.111</x:v>
      </x:c>
      <x:c r="S2063" s="8">
        <x:v>166790.657276189</x:v>
      </x:c>
      <x:c r="T2063" s="12">
        <x:v>256316.237212983</x:v>
      </x:c>
      <x:c r="U2063" s="12">
        <x:v>35.35</x:v>
      </x:c>
      <x:c r="V2063" s="12">
        <x:v>67</x:v>
      </x:c>
      <x:c r="W2063" s="12">
        <x:f>NA()</x:f>
      </x:c>
    </x:row>
    <x:row r="2064">
      <x:c r="A2064">
        <x:v>3640402</x:v>
      </x:c>
      <x:c r="B2064" s="1">
        <x:v>44543.5499132755</x:v>
      </x:c>
      <x:c r="C2064" s="6">
        <x:v>34.3701530266667</x:v>
      </x:c>
      <x:c r="D2064" s="14" t="s">
        <x:v>92</x:v>
      </x:c>
      <x:c r="E2064" s="15">
        <x:v>43721.4488512731</x:v>
      </x:c>
      <x:c r="F2064" t="s">
        <x:v>97</x:v>
      </x:c>
      <x:c r="G2064" s="6">
        <x:v>234.320230686888</x:v>
      </x:c>
      <x:c r="H2064" t="s">
        <x:v>98</x:v>
      </x:c>
      <x:c r="I2064" s="6">
        <x:v>15.7886521890873</x:v>
      </x:c>
      <x:c r="J2064" t="s">
        <x:v>93</x:v>
      </x:c>
      <x:c r="K2064" s="6">
        <x:v>987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23.114</x:v>
      </x:c>
      <x:c r="S2064" s="8">
        <x:v>166789.688771217</x:v>
      </x:c>
      <x:c r="T2064" s="12">
        <x:v>256313.381128386</x:v>
      </x:c>
      <x:c r="U2064" s="12">
        <x:v>35.35</x:v>
      </x:c>
      <x:c r="V2064" s="12">
        <x:v>67</x:v>
      </x:c>
      <x:c r="W2064" s="12">
        <x:f>NA()</x:f>
      </x:c>
    </x:row>
    <x:row r="2065">
      <x:c r="A2065">
        <x:v>3640417</x:v>
      </x:c>
      <x:c r="B2065" s="1">
        <x:v>44543.5499250347</x:v>
      </x:c>
      <x:c r="C2065" s="6">
        <x:v>34.3871041416667</x:v>
      </x:c>
      <x:c r="D2065" s="14" t="s">
        <x:v>92</x:v>
      </x:c>
      <x:c r="E2065" s="15">
        <x:v>43721.4488512731</x:v>
      </x:c>
      <x:c r="F2065" t="s">
        <x:v>97</x:v>
      </x:c>
      <x:c r="G2065" s="6">
        <x:v>234.359660699034</x:v>
      </x:c>
      <x:c r="H2065" t="s">
        <x:v>98</x:v>
      </x:c>
      <x:c r="I2065" s="6">
        <x:v>15.7886521890873</x:v>
      </x:c>
      <x:c r="J2065" t="s">
        <x:v>93</x:v>
      </x:c>
      <x:c r="K2065" s="6">
        <x:v>987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23.112</x:v>
      </x:c>
      <x:c r="S2065" s="8">
        <x:v>166790.770631303</x:v>
      </x:c>
      <x:c r="T2065" s="12">
        <x:v>256321.682902774</x:v>
      </x:c>
      <x:c r="U2065" s="12">
        <x:v>35.35</x:v>
      </x:c>
      <x:c r="V2065" s="12">
        <x:v>67</x:v>
      </x:c>
      <x:c r="W2065" s="12">
        <x:f>NA()</x:f>
      </x:c>
    </x:row>
    <x:row r="2066">
      <x:c r="A2066">
        <x:v>3640419</x:v>
      </x:c>
      <x:c r="B2066" s="1">
        <x:v>44543.5499368866</x:v>
      </x:c>
      <x:c r="C2066" s="6">
        <x:v>34.4041924883333</x:v>
      </x:c>
      <x:c r="D2066" s="14" t="s">
        <x:v>92</x:v>
      </x:c>
      <x:c r="E2066" s="15">
        <x:v>43721.4488512731</x:v>
      </x:c>
      <x:c r="F2066" t="s">
        <x:v>97</x:v>
      </x:c>
      <x:c r="G2066" s="6">
        <x:v>234.293332160271</x:v>
      </x:c>
      <x:c r="H2066" t="s">
        <x:v>98</x:v>
      </x:c>
      <x:c r="I2066" s="6">
        <x:v>15.8008634632642</x:v>
      </x:c>
      <x:c r="J2066" t="s">
        <x:v>93</x:v>
      </x:c>
      <x:c r="K2066" s="6">
        <x:v>987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23.111</x:v>
      </x:c>
      <x:c r="S2066" s="8">
        <x:v>166787.76263886</x:v>
      </x:c>
      <x:c r="T2066" s="12">
        <x:v>256309.297114719</x:v>
      </x:c>
      <x:c r="U2066" s="12">
        <x:v>35.35</x:v>
      </x:c>
      <x:c r="V2066" s="12">
        <x:v>67</x:v>
      </x:c>
      <x:c r="W2066" s="12">
        <x:f>NA()</x:f>
      </x:c>
    </x:row>
    <x:row r="2067">
      <x:c r="A2067">
        <x:v>3640427</x:v>
      </x:c>
      <x:c r="B2067" s="1">
        <x:v>44543.5499481134</x:v>
      </x:c>
      <x:c r="C2067" s="6">
        <x:v>34.420300625</x:v>
      </x:c>
      <x:c r="D2067" s="14" t="s">
        <x:v>92</x:v>
      </x:c>
      <x:c r="E2067" s="15">
        <x:v>43721.4488512731</x:v>
      </x:c>
      <x:c r="F2067" t="s">
        <x:v>97</x:v>
      </x:c>
      <x:c r="G2067" s="6">
        <x:v>234.336350021882</x:v>
      </x:c>
      <x:c r="H2067" t="s">
        <x:v>98</x:v>
      </x:c>
      <x:c r="I2067" s="6">
        <x:v>15.7947578206417</x:v>
      </x:c>
      <x:c r="J2067" t="s">
        <x:v>93</x:v>
      </x:c>
      <x:c r="K2067" s="6">
        <x:v>987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23.111</x:v>
      </x:c>
      <x:c r="S2067" s="8">
        <x:v>166786.844875225</x:v>
      </x:c>
      <x:c r="T2067" s="12">
        <x:v>256310.017954761</x:v>
      </x:c>
      <x:c r="U2067" s="12">
        <x:v>35.35</x:v>
      </x:c>
      <x:c r="V2067" s="12">
        <x:v>67</x:v>
      </x:c>
      <x:c r="W2067" s="12">
        <x:f>NA()</x:f>
      </x:c>
    </x:row>
    <x:row r="2068">
      <x:c r="A2068">
        <x:v>3640436</x:v>
      </x:c>
      <x:c r="B2068" s="1">
        <x:v>44543.5499598727</x:v>
      </x:c>
      <x:c r="C2068" s="6">
        <x:v>34.4372633983333</x:v>
      </x:c>
      <x:c r="D2068" s="14" t="s">
        <x:v>92</x:v>
      </x:c>
      <x:c r="E2068" s="15">
        <x:v>43721.4488512731</x:v>
      </x:c>
      <x:c r="F2068" t="s">
        <x:v>97</x:v>
      </x:c>
      <x:c r="G2068" s="6">
        <x:v>234.372196396341</x:v>
      </x:c>
      <x:c r="H2068" t="s">
        <x:v>98</x:v>
      </x:c>
      <x:c r="I2068" s="6">
        <x:v>15.8008634632642</x:v>
      </x:c>
      <x:c r="J2068" t="s">
        <x:v>93</x:v>
      </x:c>
      <x:c r="K2068" s="6">
        <x:v>987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23.107</x:v>
      </x:c>
      <x:c r="S2068" s="8">
        <x:v>166785.936963525</x:v>
      </x:c>
      <x:c r="T2068" s="12">
        <x:v>256321.591816021</x:v>
      </x:c>
      <x:c r="U2068" s="12">
        <x:v>35.35</x:v>
      </x:c>
      <x:c r="V2068" s="12">
        <x:v>67</x:v>
      </x:c>
      <x:c r="W2068" s="12">
        <x:f>NA()</x:f>
      </x:c>
    </x:row>
    <x:row r="2069">
      <x:c r="A2069">
        <x:v>3640453</x:v>
      </x:c>
      <x:c r="B2069" s="1">
        <x:v>44543.5499710995</x:v>
      </x:c>
      <x:c r="C2069" s="6">
        <x:v>34.45345834</x:v>
      </x:c>
      <x:c r="D2069" s="14" t="s">
        <x:v>92</x:v>
      </x:c>
      <x:c r="E2069" s="15">
        <x:v>43721.4488512731</x:v>
      </x:c>
      <x:c r="F2069" t="s">
        <x:v>97</x:v>
      </x:c>
      <x:c r="G2069" s="6">
        <x:v>234.399098938799</x:v>
      </x:c>
      <x:c r="H2069" t="s">
        <x:v>98</x:v>
      </x:c>
      <x:c r="I2069" s="6">
        <x:v>15.7886521890873</x:v>
      </x:c>
      <x:c r="J2069" t="s">
        <x:v>93</x:v>
      </x:c>
      <x:c r="K2069" s="6">
        <x:v>987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23.11</x:v>
      </x:c>
      <x:c r="S2069" s="8">
        <x:v>166779.828020851</x:v>
      </x:c>
      <x:c r="T2069" s="12">
        <x:v>256315.382763555</x:v>
      </x:c>
      <x:c r="U2069" s="12">
        <x:v>35.35</x:v>
      </x:c>
      <x:c r="V2069" s="12">
        <x:v>67</x:v>
      </x:c>
      <x:c r="W2069" s="12">
        <x:f>NA()</x:f>
      </x:c>
    </x:row>
    <x:row r="2070">
      <x:c r="A2070">
        <x:v>3640457</x:v>
      </x:c>
      <x:c r="B2070" s="1">
        <x:v>44543.5499831019</x:v>
      </x:c>
      <x:c r="C2070" s="6">
        <x:v>34.4707117733333</x:v>
      </x:c>
      <x:c r="D2070" s="14" t="s">
        <x:v>92</x:v>
      </x:c>
      <x:c r="E2070" s="15">
        <x:v>43721.4488512731</x:v>
      </x:c>
      <x:c r="F2070" t="s">
        <x:v>97</x:v>
      </x:c>
      <x:c r="G2070" s="6">
        <x:v>234.419634389428</x:v>
      </x:c>
      <x:c r="H2070" t="s">
        <x:v>98</x:v>
      </x:c>
      <x:c r="I2070" s="6">
        <x:v>15.7947578206417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23.107</x:v>
      </x:c>
      <x:c r="S2070" s="8">
        <x:v>166788.159914146</x:v>
      </x:c>
      <x:c r="T2070" s="12">
        <x:v>256305.685837427</x:v>
      </x:c>
      <x:c r="U2070" s="12">
        <x:v>35.35</x:v>
      </x:c>
      <x:c r="V2070" s="12">
        <x:v>67</x:v>
      </x:c>
      <x:c r="W2070" s="12">
        <x:f>NA()</x:f>
      </x:c>
    </x:row>
    <x:row r="2071">
      <x:c r="A2071">
        <x:v>3640465</x:v>
      </x:c>
      <x:c r="B2071" s="1">
        <x:v>44543.5499944097</x:v>
      </x:c>
      <x:c r="C2071" s="6">
        <x:v>34.48700967</x:v>
      </x:c>
      <x:c r="D2071" s="14" t="s">
        <x:v>92</x:v>
      </x:c>
      <x:c r="E2071" s="15">
        <x:v>43721.4488512731</x:v>
      </x:c>
      <x:c r="F2071" t="s">
        <x:v>97</x:v>
      </x:c>
      <x:c r="G2071" s="6">
        <x:v>234.316635518135</x:v>
      </x:c>
      <x:c r="H2071" t="s">
        <x:v>98</x:v>
      </x:c>
      <x:c r="I2071" s="6">
        <x:v>15.7947578206417</x:v>
      </x:c>
      <x:c r="J2071" t="s">
        <x:v>93</x:v>
      </x:c>
      <x:c r="K2071" s="6">
        <x:v>987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23.112</x:v>
      </x:c>
      <x:c r="S2071" s="8">
        <x:v>166768.59389563</x:v>
      </x:c>
      <x:c r="T2071" s="12">
        <x:v>256310.81624995</x:v>
      </x:c>
      <x:c r="U2071" s="12">
        <x:v>35.35</x:v>
      </x:c>
      <x:c r="V2071" s="12">
        <x:v>67</x:v>
      </x:c>
      <x:c r="W2071" s="12">
        <x:f>NA()</x:f>
      </x:c>
    </x:row>
    <x:row r="2072">
      <x:c r="A2072">
        <x:v>3640474</x:v>
      </x:c>
      <x:c r="B2072" s="1">
        <x:v>44543.550006169</x:v>
      </x:c>
      <x:c r="C2072" s="6">
        <x:v>34.5039633383333</x:v>
      </x:c>
      <x:c r="D2072" s="14" t="s">
        <x:v>92</x:v>
      </x:c>
      <x:c r="E2072" s="15">
        <x:v>43721.4488512731</x:v>
      </x:c>
      <x:c r="F2072" t="s">
        <x:v>97</x:v>
      </x:c>
      <x:c r="G2072" s="6">
        <x:v>234.360471251758</x:v>
      </x:c>
      <x:c r="H2072" t="s">
        <x:v>98</x:v>
      </x:c>
      <x:c r="I2072" s="6">
        <x:v>15.7947578206417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23.11</x:v>
      </x:c>
      <x:c r="S2072" s="8">
        <x:v>166793.696398078</x:v>
      </x:c>
      <x:c r="T2072" s="12">
        <x:v>256314.517331251</x:v>
      </x:c>
      <x:c r="U2072" s="12">
        <x:v>35.35</x:v>
      </x:c>
      <x:c r="V2072" s="12">
        <x:v>67</x:v>
      </x:c>
      <x:c r="W2072" s="12">
        <x:f>NA()</x:f>
      </x:c>
    </x:row>
    <x:row r="2073">
      <x:c r="A2073">
        <x:v>3640489</x:v>
      </x:c>
      <x:c r="B2073" s="1">
        <x:v>44543.5500175116</x:v>
      </x:c>
      <x:c r="C2073" s="6">
        <x:v>34.5202737433333</x:v>
      </x:c>
      <x:c r="D2073" s="14" t="s">
        <x:v>92</x:v>
      </x:c>
      <x:c r="E2073" s="15">
        <x:v>43721.4488512731</x:v>
      </x:c>
      <x:c r="F2073" t="s">
        <x:v>97</x:v>
      </x:c>
      <x:c r="G2073" s="6">
        <x:v>234.356066582461</x:v>
      </x:c>
      <x:c r="H2073" t="s">
        <x:v>98</x:v>
      </x:c>
      <x:c r="I2073" s="6">
        <x:v>15.7947578206417</x:v>
      </x:c>
      <x:c r="J2073" t="s">
        <x:v>93</x:v>
      </x:c>
      <x:c r="K2073" s="6">
        <x:v>987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23.11</x:v>
      </x:c>
      <x:c r="S2073" s="8">
        <x:v>166785.394448748</x:v>
      </x:c>
      <x:c r="T2073" s="12">
        <x:v>256318.82643719</x:v>
      </x:c>
      <x:c r="U2073" s="12">
        <x:v>35.35</x:v>
      </x:c>
      <x:c r="V2073" s="12">
        <x:v>67</x:v>
      </x:c>
      <x:c r="W2073" s="12">
        <x:f>NA()</x:f>
      </x:c>
    </x:row>
    <x:row r="2074">
      <x:c r="A2074">
        <x:v>3640493</x:v>
      </x:c>
      <x:c r="B2074" s="1">
        <x:v>44543.5500292824</x:v>
      </x:c>
      <x:c r="C2074" s="6">
        <x:v>34.5372225133333</x:v>
      </x:c>
      <x:c r="D2074" s="14" t="s">
        <x:v>92</x:v>
      </x:c>
      <x:c r="E2074" s="15">
        <x:v>43721.4488512731</x:v>
      </x:c>
      <x:c r="F2074" t="s">
        <x:v>97</x:v>
      </x:c>
      <x:c r="G2074" s="6">
        <x:v>234.273621243151</x:v>
      </x:c>
      <x:c r="H2074" t="s">
        <x:v>98</x:v>
      </x:c>
      <x:c r="I2074" s="6">
        <x:v>15.8008634632642</x:v>
      </x:c>
      <x:c r="J2074" t="s">
        <x:v>93</x:v>
      </x:c>
      <x:c r="K2074" s="6">
        <x:v>987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23.112</x:v>
      </x:c>
      <x:c r="S2074" s="8">
        <x:v>166798.050993676</x:v>
      </x:c>
      <x:c r="T2074" s="12">
        <x:v>256314.214534097</x:v>
      </x:c>
      <x:c r="U2074" s="12">
        <x:v>35.35</x:v>
      </x:c>
      <x:c r="V2074" s="12">
        <x:v>67</x:v>
      </x:c>
      <x:c r="W2074" s="12">
        <x:f>NA()</x:f>
      </x:c>
    </x:row>
    <x:row r="2075">
      <x:c r="A2075">
        <x:v>3640504</x:v>
      </x:c>
      <x:c r="B2075" s="1">
        <x:v>44543.550041088</x:v>
      </x:c>
      <x:c r="C2075" s="6">
        <x:v>34.5542469266667</x:v>
      </x:c>
      <x:c r="D2075" s="14" t="s">
        <x:v>92</x:v>
      </x:c>
      <x:c r="E2075" s="15">
        <x:v>43721.4488512731</x:v>
      </x:c>
      <x:c r="F2075" t="s">
        <x:v>97</x:v>
      </x:c>
      <x:c r="G2075" s="6">
        <x:v>234.29692307092</x:v>
      </x:c>
      <x:c r="H2075" t="s">
        <x:v>98</x:v>
      </x:c>
      <x:c r="I2075" s="6">
        <x:v>15.7947578206417</x:v>
      </x:c>
      <x:c r="J2075" t="s">
        <x:v>93</x:v>
      </x:c>
      <x:c r="K2075" s="6">
        <x:v>987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23.113</x:v>
      </x:c>
      <x:c r="S2075" s="8">
        <x:v>166792.484695436</x:v>
      </x:c>
      <x:c r="T2075" s="12">
        <x:v>256316.119767581</x:v>
      </x:c>
      <x:c r="U2075" s="12">
        <x:v>35.35</x:v>
      </x:c>
      <x:c r="V2075" s="12">
        <x:v>67</x:v>
      </x:c>
      <x:c r="W2075" s="12">
        <x:f>NA()</x:f>
      </x:c>
    </x:row>
    <x:row r="2076">
      <x:c r="A2076">
        <x:v>3640514</x:v>
      </x:c>
      <x:c r="B2076" s="1">
        <x:v>44543.5500522801</x:v>
      </x:c>
      <x:c r="C2076" s="6">
        <x:v>34.57034984</x:v>
      </x:c>
      <x:c r="D2076" s="14" t="s">
        <x:v>92</x:v>
      </x:c>
      <x:c r="E2076" s="15">
        <x:v>43721.4488512731</x:v>
      </x:c>
      <x:c r="F2076" t="s">
        <x:v>97</x:v>
      </x:c>
      <x:c r="G2076" s="6">
        <x:v>234.31304513385</x:v>
      </x:c>
      <x:c r="H2076" t="s">
        <x:v>98</x:v>
      </x:c>
      <x:c r="I2076" s="6">
        <x:v>15.8008634632642</x:v>
      </x:c>
      <x:c r="J2076" t="s">
        <x:v>93</x:v>
      </x:c>
      <x:c r="K2076" s="6">
        <x:v>987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23.11</x:v>
      </x:c>
      <x:c r="S2076" s="8">
        <x:v>166777.497989196</x:v>
      </x:c>
      <x:c r="T2076" s="12">
        <x:v>256311.555481417</x:v>
      </x:c>
      <x:c r="U2076" s="12">
        <x:v>35.35</x:v>
      </x:c>
      <x:c r="V2076" s="12">
        <x:v>67</x:v>
      </x:c>
      <x:c r="W2076" s="12">
        <x:f>NA()</x:f>
      </x:c>
    </x:row>
    <x:row r="2077">
      <x:c r="A2077">
        <x:v>3640520</x:v>
      </x:c>
      <x:c r="B2077" s="1">
        <x:v>44543.5500641551</x:v>
      </x:c>
      <x:c r="C2077" s="6">
        <x:v>34.5874284483333</x:v>
      </x:c>
      <x:c r="D2077" s="14" t="s">
        <x:v>92</x:v>
      </x:c>
      <x:c r="E2077" s="15">
        <x:v>43721.4488512731</x:v>
      </x:c>
      <x:c r="F2077" t="s">
        <x:v>97</x:v>
      </x:c>
      <x:c r="G2077" s="6">
        <x:v>234.316635518135</x:v>
      </x:c>
      <x:c r="H2077" t="s">
        <x:v>98</x:v>
      </x:c>
      <x:c r="I2077" s="6">
        <x:v>15.7947578206417</x:v>
      </x:c>
      <x:c r="J2077" t="s">
        <x:v>93</x:v>
      </x:c>
      <x:c r="K2077" s="6">
        <x:v>987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23.112</x:v>
      </x:c>
      <x:c r="S2077" s="8">
        <x:v>166783.530145598</x:v>
      </x:c>
      <x:c r="T2077" s="12">
        <x:v>256303.956982552</x:v>
      </x:c>
      <x:c r="U2077" s="12">
        <x:v>35.35</x:v>
      </x:c>
      <x:c r="V2077" s="12">
        <x:v>67</x:v>
      </x:c>
      <x:c r="W2077" s="12">
        <x:f>NA()</x:f>
      </x:c>
    </x:row>
    <x:row r="2078">
      <x:c r="A2078">
        <x:v>3640532</x:v>
      </x:c>
      <x:c r="B2078" s="1">
        <x:v>44543.5500754282</x:v>
      </x:c>
      <x:c r="C2078" s="6">
        <x:v>34.6036448316667</x:v>
      </x:c>
      <x:c r="D2078" s="14" t="s">
        <x:v>92</x:v>
      </x:c>
      <x:c r="E2078" s="15">
        <x:v>43721.4488512731</x:v>
      </x:c>
      <x:c r="F2078" t="s">
        <x:v>97</x:v>
      </x:c>
      <x:c r="G2078" s="6">
        <x:v>234.316635518135</x:v>
      </x:c>
      <x:c r="H2078" t="s">
        <x:v>98</x:v>
      </x:c>
      <x:c r="I2078" s="6">
        <x:v>15.7947578206417</x:v>
      </x:c>
      <x:c r="J2078" t="s">
        <x:v>93</x:v>
      </x:c>
      <x:c r="K2078" s="6">
        <x:v>987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23.112</x:v>
      </x:c>
      <x:c r="S2078" s="8">
        <x:v>166776.562027709</x:v>
      </x:c>
      <x:c r="T2078" s="12">
        <x:v>256304.753263386</x:v>
      </x:c>
      <x:c r="U2078" s="12">
        <x:v>35.35</x:v>
      </x:c>
      <x:c r="V2078" s="12">
        <x:v>67</x:v>
      </x:c>
      <x:c r="W2078" s="12">
        <x:f>NA()</x:f>
      </x:c>
    </x:row>
    <x:row r="2079">
      <x:c r="A2079">
        <x:v>3640540</x:v>
      </x:c>
      <x:c r="B2079" s="1">
        <x:v>44543.5500871528</x:v>
      </x:c>
      <x:c r="C2079" s="6">
        <x:v>34.6205734633333</x:v>
      </x:c>
      <x:c r="D2079" s="14" t="s">
        <x:v>92</x:v>
      </x:c>
      <x:c r="E2079" s="15">
        <x:v>43721.4488512731</x:v>
      </x:c>
      <x:c r="F2079" t="s">
        <x:v>97</x:v>
      </x:c>
      <x:c r="G2079" s="6">
        <x:v>234.320230686888</x:v>
      </x:c>
      <x:c r="H2079" t="s">
        <x:v>98</x:v>
      </x:c>
      <x:c r="I2079" s="6">
        <x:v>15.7886521890873</x:v>
      </x:c>
      <x:c r="J2079" t="s">
        <x:v>93</x:v>
      </x:c>
      <x:c r="K2079" s="6">
        <x:v>987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23.114</x:v>
      </x:c>
      <x:c r="S2079" s="8">
        <x:v>166784.268568117</x:v>
      </x:c>
      <x:c r="T2079" s="12">
        <x:v>256299.472681973</x:v>
      </x:c>
      <x:c r="U2079" s="12">
        <x:v>35.35</x:v>
      </x:c>
      <x:c r="V2079" s="12">
        <x:v>67</x:v>
      </x:c>
      <x:c r="W2079" s="12">
        <x:f>NA()</x:f>
      </x:c>
    </x:row>
    <x:row r="2080">
      <x:c r="A2080">
        <x:v>3640552</x:v>
      </x:c>
      <x:c r="B2080" s="1">
        <x:v>44543.5500984606</x:v>
      </x:c>
      <x:c r="C2080" s="6">
        <x:v>34.63681856</x:v>
      </x:c>
      <x:c r="D2080" s="14" t="s">
        <x:v>92</x:v>
      </x:c>
      <x:c r="E2080" s="15">
        <x:v>43721.4488512731</x:v>
      </x:c>
      <x:c r="F2080" t="s">
        <x:v>97</x:v>
      </x:c>
      <x:c r="G2080" s="6">
        <x:v>234.29692307092</x:v>
      </x:c>
      <x:c r="H2080" t="s">
        <x:v>98</x:v>
      </x:c>
      <x:c r="I2080" s="6">
        <x:v>15.7947578206417</x:v>
      </x:c>
      <x:c r="J2080" t="s">
        <x:v>93</x:v>
      </x:c>
      <x:c r="K2080" s="6">
        <x:v>987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23.113</x:v>
      </x:c>
      <x:c r="S2080" s="8">
        <x:v>166777.252697049</x:v>
      </x:c>
      <x:c r="T2080" s="12">
        <x:v>256302.925430676</x:v>
      </x:c>
      <x:c r="U2080" s="12">
        <x:v>35.35</x:v>
      </x:c>
      <x:c r="V2080" s="12">
        <x:v>67</x:v>
      </x:c>
      <x:c r="W2080" s="12">
        <x:f>NA()</x:f>
      </x:c>
    </x:row>
    <x:row r="2081">
      <x:c r="A2081">
        <x:v>3640558</x:v>
      </x:c>
      <x:c r="B2081" s="1">
        <x:v>44543.5501102199</x:v>
      </x:c>
      <x:c r="C2081" s="6">
        <x:v>34.6537581166667</x:v>
      </x:c>
      <x:c r="D2081" s="14" t="s">
        <x:v>92</x:v>
      </x:c>
      <x:c r="E2081" s="15">
        <x:v>43721.4488512731</x:v>
      </x:c>
      <x:c r="F2081" t="s">
        <x:v>97</x:v>
      </x:c>
      <x:c r="G2081" s="6">
        <x:v>234.293332160271</x:v>
      </x:c>
      <x:c r="H2081" t="s">
        <x:v>98</x:v>
      </x:c>
      <x:c r="I2081" s="6">
        <x:v>15.8008634632642</x:v>
      </x:c>
      <x:c r="J2081" t="s">
        <x:v>93</x:v>
      </x:c>
      <x:c r="K2081" s="6">
        <x:v>987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23.111</x:v>
      </x:c>
      <x:c r="S2081" s="8">
        <x:v>166789.822746865</x:v>
      </x:c>
      <x:c r="T2081" s="12">
        <x:v>256298.675117785</x:v>
      </x:c>
      <x:c r="U2081" s="12">
        <x:v>35.35</x:v>
      </x:c>
      <x:c r="V2081" s="12">
        <x:v>67</x:v>
      </x:c>
      <x:c r="W2081" s="12">
        <x:f>NA()</x:f>
      </x:c>
    </x:row>
    <x:row r="2082">
      <x:c r="A2082">
        <x:v>3640570</x:v>
      </x:c>
      <x:c r="B2082" s="1">
        <x:v>44543.5501221875</x:v>
      </x:c>
      <x:c r="C2082" s="6">
        <x:v>34.6710131866667</x:v>
      </x:c>
      <x:c r="D2082" s="14" t="s">
        <x:v>92</x:v>
      </x:c>
      <x:c r="E2082" s="15">
        <x:v>43721.4488512731</x:v>
      </x:c>
      <x:c r="F2082" t="s">
        <x:v>97</x:v>
      </x:c>
      <x:c r="G2082" s="6">
        <x:v>234.316635518135</x:v>
      </x:c>
      <x:c r="H2082" t="s">
        <x:v>98</x:v>
      </x:c>
      <x:c r="I2082" s="6">
        <x:v>15.7947578206417</x:v>
      </x:c>
      <x:c r="J2082" t="s">
        <x:v>93</x:v>
      </x:c>
      <x:c r="K2082" s="6">
        <x:v>987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23.112</x:v>
      </x:c>
      <x:c r="S2082" s="8">
        <x:v>166794.181127189</x:v>
      </x:c>
      <x:c r="T2082" s="12">
        <x:v>256314.627166363</x:v>
      </x:c>
      <x:c r="U2082" s="12">
        <x:v>35.35</x:v>
      </x:c>
      <x:c r="V2082" s="12">
        <x:v>67</x:v>
      </x:c>
      <x:c r="W2082" s="12">
        <x:f>NA()</x:f>
      </x:c>
    </x:row>
    <x:row r="2083">
      <x:c r="A2083">
        <x:v>3640574</x:v>
      </x:c>
      <x:c r="B2083" s="1">
        <x:v>44543.5501331366</x:v>
      </x:c>
      <x:c r="C2083" s="6">
        <x:v>34.6867768233333</x:v>
      </x:c>
      <x:c r="D2083" s="14" t="s">
        <x:v>92</x:v>
      </x:c>
      <x:c r="E2083" s="15">
        <x:v>43721.4488512731</x:v>
      </x:c>
      <x:c r="F2083" t="s">
        <x:v>97</x:v>
      </x:c>
      <x:c r="G2083" s="6">
        <x:v>234.360471251758</x:v>
      </x:c>
      <x:c r="H2083" t="s">
        <x:v>98</x:v>
      </x:c>
      <x:c r="I2083" s="6">
        <x:v>15.7947578206417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23.11</x:v>
      </x:c>
      <x:c r="S2083" s="8">
        <x:v>166767.853187172</x:v>
      </x:c>
      <x:c r="T2083" s="12">
        <x:v>256302.438878569</x:v>
      </x:c>
      <x:c r="U2083" s="12">
        <x:v>35.35</x:v>
      </x:c>
      <x:c r="V2083" s="12">
        <x:v>67</x:v>
      </x:c>
      <x:c r="W2083" s="12">
        <x:f>NA()</x:f>
      </x:c>
    </x:row>
    <x:row r="2084">
      <x:c r="A2084">
        <x:v>3640583</x:v>
      </x:c>
      <x:c r="B2084" s="1">
        <x:v>44543.5501449074</x:v>
      </x:c>
      <x:c r="C2084" s="6">
        <x:v>34.70370199</x:v>
      </x:c>
      <x:c r="D2084" s="14" t="s">
        <x:v>92</x:v>
      </x:c>
      <x:c r="E2084" s="15">
        <x:v>43721.4488512731</x:v>
      </x:c>
      <x:c r="F2084" t="s">
        <x:v>97</x:v>
      </x:c>
      <x:c r="G2084" s="6">
        <x:v>234.395505875317</x:v>
      </x:c>
      <x:c r="H2084" t="s">
        <x:v>98</x:v>
      </x:c>
      <x:c r="I2084" s="6">
        <x:v>15.7947578206417</x:v>
      </x:c>
      <x:c r="J2084" t="s">
        <x:v>93</x:v>
      </x:c>
      <x:c r="K2084" s="6">
        <x:v>987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23.108</x:v>
      </x:c>
      <x:c r="S2084" s="8">
        <x:v>166783.747119882</x:v>
      </x:c>
      <x:c r="T2084" s="12">
        <x:v>256315.094521941</x:v>
      </x:c>
      <x:c r="U2084" s="12">
        <x:v>35.35</x:v>
      </x:c>
      <x:c r="V2084" s="12">
        <x:v>67</x:v>
      </x:c>
      <x:c r="W2084" s="12">
        <x:f>NA()</x:f>
      </x:c>
    </x:row>
    <x:row r="2085">
      <x:c r="A2085">
        <x:v>3640593</x:v>
      </x:c>
      <x:c r="B2085" s="1">
        <x:v>44543.5501566319</x:v>
      </x:c>
      <x:c r="C2085" s="6">
        <x:v>34.72062513</x:v>
      </x:c>
      <x:c r="D2085" s="14" t="s">
        <x:v>92</x:v>
      </x:c>
      <x:c r="E2085" s="15">
        <x:v>43721.4488512731</x:v>
      </x:c>
      <x:c r="F2085" t="s">
        <x:v>97</x:v>
      </x:c>
      <x:c r="G2085" s="6">
        <x:v>234.356066582461</x:v>
      </x:c>
      <x:c r="H2085" t="s">
        <x:v>98</x:v>
      </x:c>
      <x:c r="I2085" s="6">
        <x:v>15.7947578206417</x:v>
      </x:c>
      <x:c r="J2085" t="s">
        <x:v>93</x:v>
      </x:c>
      <x:c r="K2085" s="6">
        <x:v>987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23.11</x:v>
      </x:c>
      <x:c r="S2085" s="8">
        <x:v>166780.376903842</x:v>
      </x:c>
      <x:c r="T2085" s="12">
        <x:v>256298.028619183</x:v>
      </x:c>
      <x:c r="U2085" s="12">
        <x:v>35.35</x:v>
      </x:c>
      <x:c r="V2085" s="12">
        <x:v>67</x:v>
      </x:c>
      <x:c r="W2085" s="12">
        <x:f>NA()</x:f>
      </x:c>
    </x:row>
    <x:row r="2086">
      <x:c r="A2086">
        <x:v>3640603</x:v>
      </x:c>
      <x:c r="B2086" s="1">
        <x:v>44543.5501679745</x:v>
      </x:c>
      <x:c r="C2086" s="6">
        <x:v>34.7369278566667</x:v>
      </x:c>
      <x:c r="D2086" s="14" t="s">
        <x:v>92</x:v>
      </x:c>
      <x:c r="E2086" s="15">
        <x:v>43721.4488512731</x:v>
      </x:c>
      <x:c r="F2086" t="s">
        <x:v>97</x:v>
      </x:c>
      <x:c r="G2086" s="6">
        <x:v>234.375785200172</x:v>
      </x:c>
      <x:c r="H2086" t="s">
        <x:v>98</x:v>
      </x:c>
      <x:c r="I2086" s="6">
        <x:v>15.7947578206417</x:v>
      </x:c>
      <x:c r="J2086" t="s">
        <x:v>93</x:v>
      </x:c>
      <x:c r="K2086" s="6">
        <x:v>987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23.109</x:v>
      </x:c>
      <x:c r="S2086" s="8">
        <x:v>166774.837701667</x:v>
      </x:c>
      <x:c r="T2086" s="12">
        <x:v>256303.509271728</x:v>
      </x:c>
      <x:c r="U2086" s="12">
        <x:v>35.35</x:v>
      </x:c>
      <x:c r="V2086" s="12">
        <x:v>67</x:v>
      </x:c>
      <x:c r="W2086" s="12">
        <x:f>NA()</x:f>
      </x:c>
    </x:row>
    <x:row r="2087">
      <x:c r="A2087">
        <x:v>3640608</x:v>
      </x:c>
      <x:c r="B2087" s="1">
        <x:v>44543.5501797454</x:v>
      </x:c>
      <x:c r="C2087" s="6">
        <x:v>34.7538799733333</x:v>
      </x:c>
      <x:c r="D2087" s="14" t="s">
        <x:v>92</x:v>
      </x:c>
      <x:c r="E2087" s="15">
        <x:v>43721.4488512731</x:v>
      </x:c>
      <x:c r="F2087" t="s">
        <x:v>97</x:v>
      </x:c>
      <x:c r="G2087" s="6">
        <x:v>234.356066582461</x:v>
      </x:c>
      <x:c r="H2087" t="s">
        <x:v>98</x:v>
      </x:c>
      <x:c r="I2087" s="6">
        <x:v>15.7947578206417</x:v>
      </x:c>
      <x:c r="J2087" t="s">
        <x:v>93</x:v>
      </x:c>
      <x:c r="K2087" s="6">
        <x:v>987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23.11</x:v>
      </x:c>
      <x:c r="S2087" s="8">
        <x:v>166785.763170455</x:v>
      </x:c>
      <x:c r="T2087" s="12">
        <x:v>256308.5956487</x:v>
      </x:c>
      <x:c r="U2087" s="12">
        <x:v>35.35</x:v>
      </x:c>
      <x:c r="V2087" s="12">
        <x:v>67</x:v>
      </x:c>
      <x:c r="W2087" s="12">
        <x:f>NA()</x:f>
      </x:c>
    </x:row>
    <x:row r="2088">
      <x:c r="A2088">
        <x:v>3640622</x:v>
      </x:c>
      <x:c r="B2088" s="1">
        <x:v>44543.5501910532</x:v>
      </x:c>
      <x:c r="C2088" s="6">
        <x:v>34.7701567533333</x:v>
      </x:c>
      <x:c r="D2088" s="14" t="s">
        <x:v>92</x:v>
      </x:c>
      <x:c r="E2088" s="15">
        <x:v>43721.4488512731</x:v>
      </x:c>
      <x:c r="F2088" t="s">
        <x:v>97</x:v>
      </x:c>
      <x:c r="G2088" s="6">
        <x:v>234.375785200172</x:v>
      </x:c>
      <x:c r="H2088" t="s">
        <x:v>98</x:v>
      </x:c>
      <x:c r="I2088" s="6">
        <x:v>15.7947578206417</x:v>
      </x:c>
      <x:c r="J2088" t="s">
        <x:v>93</x:v>
      </x:c>
      <x:c r="K2088" s="6">
        <x:v>987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23.109</x:v>
      </x:c>
      <x:c r="S2088" s="8">
        <x:v>166773.445126457</x:v>
      </x:c>
      <x:c r="T2088" s="12">
        <x:v>256303.820171983</x:v>
      </x:c>
      <x:c r="U2088" s="12">
        <x:v>35.35</x:v>
      </x:c>
      <x:c r="V2088" s="12">
        <x:v>67</x:v>
      </x:c>
      <x:c r="W2088" s="12">
        <x:f>NA()</x:f>
      </x:c>
    </x:row>
    <x:row r="2089">
      <x:c r="A2089">
        <x:v>3640633</x:v>
      </x:c>
      <x:c r="B2089" s="1">
        <x:v>44543.5502028125</x:v>
      </x:c>
      <x:c r="C2089" s="6">
        <x:v>34.7870990083333</x:v>
      </x:c>
      <x:c r="D2089" s="14" t="s">
        <x:v>92</x:v>
      </x:c>
      <x:c r="E2089" s="15">
        <x:v>43721.4488512731</x:v>
      </x:c>
      <x:c r="F2089" t="s">
        <x:v>97</x:v>
      </x:c>
      <x:c r="G2089" s="6">
        <x:v>234.380190240076</x:v>
      </x:c>
      <x:c r="H2089" t="s">
        <x:v>98</x:v>
      </x:c>
      <x:c r="I2089" s="6">
        <x:v>15.7947578206417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23.109</x:v>
      </x:c>
      <x:c r="S2089" s="8">
        <x:v>166772.434168579</x:v>
      </x:c>
      <x:c r="T2089" s="12">
        <x:v>256304.388863514</x:v>
      </x:c>
      <x:c r="U2089" s="12">
        <x:v>35.35</x:v>
      </x:c>
      <x:c r="V2089" s="12">
        <x:v>67</x:v>
      </x:c>
      <x:c r="W2089" s="12">
        <x:f>NA()</x:f>
      </x:c>
    </x:row>
    <x:row r="2090">
      <x:c r="A2090">
        <x:v>3640638</x:v>
      </x:c>
      <x:c r="B2090" s="1">
        <x:v>44543.5502146643</x:v>
      </x:c>
      <x:c r="C2090" s="6">
        <x:v>34.8041729816667</x:v>
      </x:c>
      <x:c r="D2090" s="14" t="s">
        <x:v>92</x:v>
      </x:c>
      <x:c r="E2090" s="15">
        <x:v>43721.4488512731</x:v>
      </x:c>
      <x:c r="F2090" t="s">
        <x:v>97</x:v>
      </x:c>
      <x:c r="G2090" s="6">
        <x:v>234.29692307092</x:v>
      </x:c>
      <x:c r="H2090" t="s">
        <x:v>98</x:v>
      </x:c>
      <x:c r="I2090" s="6">
        <x:v>15.7947578206417</x:v>
      </x:c>
      <x:c r="J2090" t="s">
        <x:v>93</x:v>
      </x:c>
      <x:c r="K2090" s="6">
        <x:v>987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23.113</x:v>
      </x:c>
      <x:c r="S2090" s="8">
        <x:v>166779.76673905</x:v>
      </x:c>
      <x:c r="T2090" s="12">
        <x:v>256310.998885849</x:v>
      </x:c>
      <x:c r="U2090" s="12">
        <x:v>35.35</x:v>
      </x:c>
      <x:c r="V2090" s="12">
        <x:v>67</x:v>
      </x:c>
      <x:c r="W2090" s="12">
        <x:f>NA()</x:f>
      </x:c>
    </x:row>
    <x:row r="2091">
      <x:c r="A2091">
        <x:v>3640651</x:v>
      </x:c>
      <x:c r="B2091" s="1">
        <x:v>44543.5502258449</x:v>
      </x:c>
      <x:c r="C2091" s="6">
        <x:v>34.82027282</x:v>
      </x:c>
      <x:c r="D2091" s="14" t="s">
        <x:v>92</x:v>
      </x:c>
      <x:c r="E2091" s="15">
        <x:v>43721.4488512731</x:v>
      </x:c>
      <x:c r="F2091" t="s">
        <x:v>97</x:v>
      </x:c>
      <x:c r="G2091" s="6">
        <x:v>234.356066582461</x:v>
      </x:c>
      <x:c r="H2091" t="s">
        <x:v>98</x:v>
      </x:c>
      <x:c r="I2091" s="6">
        <x:v>15.7947578206417</x:v>
      </x:c>
      <x:c r="J2091" t="s">
        <x:v>93</x:v>
      </x:c>
      <x:c r="K2091" s="6">
        <x:v>987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23.11</x:v>
      </x:c>
      <x:c r="S2091" s="8">
        <x:v>166768.003186947</x:v>
      </x:c>
      <x:c r="T2091" s="12">
        <x:v>256294.35820352</x:v>
      </x:c>
      <x:c r="U2091" s="12">
        <x:v>35.35</x:v>
      </x:c>
      <x:c r="V2091" s="12">
        <x:v>67</x:v>
      </x:c>
      <x:c r="W2091" s="12">
        <x:f>NA()</x:f>
      </x:c>
    </x:row>
    <x:row r="2092">
      <x:c r="A2092">
        <x:v>3640658</x:v>
      </x:c>
      <x:c r="B2092" s="1">
        <x:v>44543.5502376968</x:v>
      </x:c>
      <x:c r="C2092" s="6">
        <x:v>34.8373049783333</x:v>
      </x:c>
      <x:c r="D2092" s="14" t="s">
        <x:v>92</x:v>
      </x:c>
      <x:c r="E2092" s="15">
        <x:v>43721.4488512731</x:v>
      </x:c>
      <x:c r="F2092" t="s">
        <x:v>97</x:v>
      </x:c>
      <x:c r="G2092" s="6">
        <x:v>234.395505875317</x:v>
      </x:c>
      <x:c r="H2092" t="s">
        <x:v>98</x:v>
      </x:c>
      <x:c r="I2092" s="6">
        <x:v>15.7947578206417</x:v>
      </x:c>
      <x:c r="J2092" t="s">
        <x:v>93</x:v>
      </x:c>
      <x:c r="K2092" s="6">
        <x:v>987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23.108</x:v>
      </x:c>
      <x:c r="S2092" s="8">
        <x:v>166770.0927155</x:v>
      </x:c>
      <x:c r="T2092" s="12">
        <x:v>256313.585095738</x:v>
      </x:c>
      <x:c r="U2092" s="12">
        <x:v>35.35</x:v>
      </x:c>
      <x:c r="V2092" s="12">
        <x:v>67</x:v>
      </x:c>
      <x:c r="W2092" s="12">
        <x:f>NA()</x:f>
      </x:c>
    </x:row>
    <x:row r="2093">
      <x:c r="A2093">
        <x:v>3640666</x:v>
      </x:c>
      <x:c r="B2093" s="1">
        <x:v>44543.5502494213</x:v>
      </x:c>
      <x:c r="C2093" s="6">
        <x:v>34.8542299633333</x:v>
      </x:c>
      <x:c r="D2093" s="14" t="s">
        <x:v>92</x:v>
      </x:c>
      <x:c r="E2093" s="15">
        <x:v>43721.4488512731</x:v>
      </x:c>
      <x:c r="F2093" t="s">
        <x:v>97</x:v>
      </x:c>
      <x:c r="G2093" s="6">
        <x:v>234.395505875317</x:v>
      </x:c>
      <x:c r="H2093" t="s">
        <x:v>98</x:v>
      </x:c>
      <x:c r="I2093" s="6">
        <x:v>15.7947578206417</x:v>
      </x:c>
      <x:c r="J2093" t="s">
        <x:v>93</x:v>
      </x:c>
      <x:c r="K2093" s="6">
        <x:v>987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23.108</x:v>
      </x:c>
      <x:c r="S2093" s="8">
        <x:v>166779.69804507</x:v>
      </x:c>
      <x:c r="T2093" s="12">
        <x:v>256308.870847879</x:v>
      </x:c>
      <x:c r="U2093" s="12">
        <x:v>35.35</x:v>
      </x:c>
      <x:c r="V2093" s="12">
        <x:v>67</x:v>
      </x:c>
      <x:c r="W2093" s="12">
        <x:f>NA()</x:f>
      </x:c>
    </x:row>
    <x:row r="2094">
      <x:c r="A2094">
        <x:v>3640674</x:v>
      </x:c>
      <x:c r="B2094" s="1">
        <x:v>44543.5502606134</x:v>
      </x:c>
      <x:c r="C2094" s="6">
        <x:v>34.8703523316667</x:v>
      </x:c>
      <x:c r="D2094" s="14" t="s">
        <x:v>92</x:v>
      </x:c>
      <x:c r="E2094" s="15">
        <x:v>43721.4488512731</x:v>
      </x:c>
      <x:c r="F2094" t="s">
        <x:v>97</x:v>
      </x:c>
      <x:c r="G2094" s="6">
        <x:v>234.316635518135</x:v>
      </x:c>
      <x:c r="H2094" t="s">
        <x:v>98</x:v>
      </x:c>
      <x:c r="I2094" s="6">
        <x:v>15.7947578206417</x:v>
      </x:c>
      <x:c r="J2094" t="s">
        <x:v>93</x:v>
      </x:c>
      <x:c r="K2094" s="6">
        <x:v>987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23.112</x:v>
      </x:c>
      <x:c r="S2094" s="8">
        <x:v>166773.797445148</x:v>
      </x:c>
      <x:c r="T2094" s="12">
        <x:v>256300.819546724</x:v>
      </x:c>
      <x:c r="U2094" s="12">
        <x:v>35.35</x:v>
      </x:c>
      <x:c r="V2094" s="12">
        <x:v>67</x:v>
      </x:c>
      <x:c r="W2094" s="12">
        <x:f>NA()</x:f>
      </x:c>
    </x:row>
    <x:row r="2095">
      <x:c r="A2095">
        <x:v>3640687</x:v>
      </x:c>
      <x:c r="B2095" s="1">
        <x:v>44543.5502726042</x:v>
      </x:c>
      <x:c r="C2095" s="6">
        <x:v>34.8875947466667</x:v>
      </x:c>
      <x:c r="D2095" s="14" t="s">
        <x:v>92</x:v>
      </x:c>
      <x:c r="E2095" s="15">
        <x:v>43721.4488512731</x:v>
      </x:c>
      <x:c r="F2095" t="s">
        <x:v>97</x:v>
      </x:c>
      <x:c r="G2095" s="6">
        <x:v>234.375785200172</x:v>
      </x:c>
      <x:c r="H2095" t="s">
        <x:v>98</x:v>
      </x:c>
      <x:c r="I2095" s="6">
        <x:v>15.7947578206417</x:v>
      </x:c>
      <x:c r="J2095" t="s">
        <x:v>93</x:v>
      </x:c>
      <x:c r="K2095" s="6">
        <x:v>987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23.109</x:v>
      </x:c>
      <x:c r="S2095" s="8">
        <x:v>166775.295034393</x:v>
      </x:c>
      <x:c r="T2095" s="12">
        <x:v>256301.461271655</x:v>
      </x:c>
      <x:c r="U2095" s="12">
        <x:v>35.35</x:v>
      </x:c>
      <x:c r="V2095" s="12">
        <x:v>67</x:v>
      </x:c>
      <x:c r="W2095" s="12">
        <x:f>NA()</x:f>
      </x:c>
    </x:row>
    <x:row r="2096">
      <x:c r="A2096">
        <x:v>3640693</x:v>
      </x:c>
      <x:c r="B2096" s="1">
        <x:v>44543.5502839468</x:v>
      </x:c>
      <x:c r="C2096" s="6">
        <x:v>34.9039549416667</x:v>
      </x:c>
      <x:c r="D2096" s="14" t="s">
        <x:v>92</x:v>
      </x:c>
      <x:c r="E2096" s="15">
        <x:v>43721.4488512731</x:v>
      </x:c>
      <x:c r="F2096" t="s">
        <x:v>97</x:v>
      </x:c>
      <x:c r="G2096" s="6">
        <x:v>234.360471251758</x:v>
      </x:c>
      <x:c r="H2096" t="s">
        <x:v>98</x:v>
      </x:c>
      <x:c r="I2096" s="6">
        <x:v>15.7947578206417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23.11</x:v>
      </x:c>
      <x:c r="S2096" s="8">
        <x:v>166775.363626467</x:v>
      </x:c>
      <x:c r="T2096" s="12">
        <x:v>256301.68222391</x:v>
      </x:c>
      <x:c r="U2096" s="12">
        <x:v>35.35</x:v>
      </x:c>
      <x:c r="V2096" s="12">
        <x:v>67</x:v>
      </x:c>
      <x:c r="W2096" s="12">
        <x:f>NA()</x:f>
      </x:c>
    </x:row>
    <x:row r="2097">
      <x:c r="A2097">
        <x:v>3640697</x:v>
      </x:c>
      <x:c r="B2097" s="1">
        <x:v>44543.5502957176</x:v>
      </x:c>
      <x:c r="C2097" s="6">
        <x:v>34.9208730816667</x:v>
      </x:c>
      <x:c r="D2097" s="14" t="s">
        <x:v>92</x:v>
      </x:c>
      <x:c r="E2097" s="15">
        <x:v>43721.4488512731</x:v>
      </x:c>
      <x:c r="F2097" t="s">
        <x:v>97</x:v>
      </x:c>
      <x:c r="G2097" s="6">
        <x:v>234.356066582461</x:v>
      </x:c>
      <x:c r="H2097" t="s">
        <x:v>98</x:v>
      </x:c>
      <x:c r="I2097" s="6">
        <x:v>15.7947578206417</x:v>
      </x:c>
      <x:c r="J2097" t="s">
        <x:v>93</x:v>
      </x:c>
      <x:c r="K2097" s="6">
        <x:v>987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23.11</x:v>
      </x:c>
      <x:c r="S2097" s="8">
        <x:v>166779.22141082</x:v>
      </x:c>
      <x:c r="T2097" s="12">
        <x:v>256317.979352059</x:v>
      </x:c>
      <x:c r="U2097" s="12">
        <x:v>35.35</x:v>
      </x:c>
      <x:c r="V2097" s="12">
        <x:v>67</x:v>
      </x:c>
      <x:c r="W2097" s="12">
        <x:f>NA()</x:f>
      </x:c>
    </x:row>
    <x:row r="2098">
      <x:c r="A2098">
        <x:v>3640708</x:v>
      </x:c>
      <x:c r="B2098" s="1">
        <x:v>44543.5503069097</x:v>
      </x:c>
      <x:c r="C2098" s="6">
        <x:v>34.9369688316667</x:v>
      </x:c>
      <x:c r="D2098" s="14" t="s">
        <x:v>92</x:v>
      </x:c>
      <x:c r="E2098" s="15">
        <x:v>43721.4488512731</x:v>
      </x:c>
      <x:c r="F2098" t="s">
        <x:v>97</x:v>
      </x:c>
      <x:c r="G2098" s="6">
        <x:v>234.340754320611</x:v>
      </x:c>
      <x:c r="H2098" t="s">
        <x:v>98</x:v>
      </x:c>
      <x:c r="I2098" s="6">
        <x:v>15.7947578206417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23.111</x:v>
      </x:c>
      <x:c r="S2098" s="8">
        <x:v>166768.179286771</x:v>
      </x:c>
      <x:c r="T2098" s="12">
        <x:v>256303.409936087</x:v>
      </x:c>
      <x:c r="U2098" s="12">
        <x:v>35.35</x:v>
      </x:c>
      <x:c r="V2098" s="12">
        <x:v>67</x:v>
      </x:c>
      <x:c r="W2098" s="12">
        <x:f>NA()</x:f>
      </x:c>
    </x:row>
    <x:row r="2099">
      <x:c r="A2099">
        <x:v>3640718</x:v>
      </x:c>
      <x:c r="B2099" s="1">
        <x:v>44543.55031875</x:v>
      </x:c>
      <x:c r="C2099" s="6">
        <x:v>34.9540786533333</x:v>
      </x:c>
      <x:c r="D2099" s="14" t="s">
        <x:v>92</x:v>
      </x:c>
      <x:c r="E2099" s="15">
        <x:v>43721.4488512731</x:v>
      </x:c>
      <x:c r="F2099" t="s">
        <x:v>97</x:v>
      </x:c>
      <x:c r="G2099" s="6">
        <x:v>234.321039446334</x:v>
      </x:c>
      <x:c r="H2099" t="s">
        <x:v>98</x:v>
      </x:c>
      <x:c r="I2099" s="6">
        <x:v>15.7947578206417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23.112</x:v>
      </x:c>
      <x:c r="S2099" s="8">
        <x:v>166775.72515711</x:v>
      </x:c>
      <x:c r="T2099" s="12">
        <x:v>256309.543365738</x:v>
      </x:c>
      <x:c r="U2099" s="12">
        <x:v>35.35</x:v>
      </x:c>
      <x:c r="V2099" s="12">
        <x:v>67</x:v>
      </x:c>
      <x:c r="W2099" s="12">
        <x:f>NA()</x:f>
      </x:c>
    </x:row>
    <x:row r="2100">
      <x:c r="A2100">
        <x:v>3640730</x:v>
      </x:c>
      <x:c r="B2100" s="1">
        <x:v>44543.5503299421</x:v>
      </x:c>
      <x:c r="C2100" s="6">
        <x:v>34.97016467</x:v>
      </x:c>
      <x:c r="D2100" s="14" t="s">
        <x:v>92</x:v>
      </x:c>
      <x:c r="E2100" s="15">
        <x:v>43721.4488512731</x:v>
      </x:c>
      <x:c r="F2100" t="s">
        <x:v>97</x:v>
      </x:c>
      <x:c r="G2100" s="6">
        <x:v>234.352477251584</x:v>
      </x:c>
      <x:c r="H2100" t="s">
        <x:v>98</x:v>
      </x:c>
      <x:c r="I2100" s="6">
        <x:v>15.8008634632642</x:v>
      </x:c>
      <x:c r="J2100" t="s">
        <x:v>93</x:v>
      </x:c>
      <x:c r="K2100" s="6">
        <x:v>987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23.108</x:v>
      </x:c>
      <x:c r="S2100" s="8">
        <x:v>166766.837842551</x:v>
      </x:c>
      <x:c r="T2100" s="12">
        <x:v>256295.255051417</x:v>
      </x:c>
      <x:c r="U2100" s="12">
        <x:v>35.35</x:v>
      </x:c>
      <x:c r="V2100" s="12">
        <x:v>67</x:v>
      </x:c>
      <x:c r="W2100" s="12">
        <x:f>NA()</x:f>
      </x:c>
    </x:row>
    <x:row r="2101">
      <x:c r="A2101">
        <x:v>3640735</x:v>
      </x:c>
      <x:c r="B2101" s="1">
        <x:v>44543.5503417014</x:v>
      </x:c>
      <x:c r="C2101" s="6">
        <x:v>34.9871261966667</x:v>
      </x:c>
      <x:c r="D2101" s="14" t="s">
        <x:v>92</x:v>
      </x:c>
      <x:c r="E2101" s="15">
        <x:v>43721.4488512731</x:v>
      </x:c>
      <x:c r="F2101" t="s">
        <x:v>97</x:v>
      </x:c>
      <x:c r="G2101" s="6">
        <x:v>234.273621243151</x:v>
      </x:c>
      <x:c r="H2101" t="s">
        <x:v>98</x:v>
      </x:c>
      <x:c r="I2101" s="6">
        <x:v>15.8008634632642</x:v>
      </x:c>
      <x:c r="J2101" t="s">
        <x:v>93</x:v>
      </x:c>
      <x:c r="K2101" s="6">
        <x:v>987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23.112</x:v>
      </x:c>
      <x:c r="S2101" s="8">
        <x:v>166766.066001436</x:v>
      </x:c>
      <x:c r="T2101" s="12">
        <x:v>256295.331203013</x:v>
      </x:c>
      <x:c r="U2101" s="12">
        <x:v>35.35</x:v>
      </x:c>
      <x:c r="V2101" s="12">
        <x:v>67</x:v>
      </x:c>
      <x:c r="W2101" s="12">
        <x:f>NA()</x:f>
      </x:c>
    </x:row>
    <x:row r="2102">
      <x:c r="A2102">
        <x:v>3640748</x:v>
      </x:c>
      <x:c r="B2102" s="1">
        <x:v>44543.5503534722</x:v>
      </x:c>
      <x:c r="C2102" s="6">
        <x:v>35.0040563133333</x:v>
      </x:c>
      <x:c r="D2102" s="14" t="s">
        <x:v>92</x:v>
      </x:c>
      <x:c r="E2102" s="15">
        <x:v>43721.4488512731</x:v>
      </x:c>
      <x:c r="F2102" t="s">
        <x:v>97</x:v>
      </x:c>
      <x:c r="G2102" s="6">
        <x:v>234.31304513385</x:v>
      </x:c>
      <x:c r="H2102" t="s">
        <x:v>98</x:v>
      </x:c>
      <x:c r="I2102" s="6">
        <x:v>15.8008634632642</x:v>
      </x:c>
      <x:c r="J2102" t="s">
        <x:v>93</x:v>
      </x:c>
      <x:c r="K2102" s="6">
        <x:v>987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23.11</x:v>
      </x:c>
      <x:c r="S2102" s="8">
        <x:v>166771.102465053</x:v>
      </x:c>
      <x:c r="T2102" s="12">
        <x:v>256295.267886201</x:v>
      </x:c>
      <x:c r="U2102" s="12">
        <x:v>35.35</x:v>
      </x:c>
      <x:c r="V2102" s="12">
        <x:v>67</x:v>
      </x:c>
      <x:c r="W2102" s="12">
        <x:f>NA()</x:f>
      </x:c>
    </x:row>
    <x:row r="2103">
      <x:c r="A2103">
        <x:v>3640751</x:v>
      </x:c>
      <x:c r="B2103" s="1">
        <x:v>44543.5503646643</x:v>
      </x:c>
      <x:c r="C2103" s="6">
        <x:v>35.02015473</x:v>
      </x:c>
      <x:c r="D2103" s="14" t="s">
        <x:v>92</x:v>
      </x:c>
      <x:c r="E2103" s="15">
        <x:v>43721.4488512731</x:v>
      </x:c>
      <x:c r="F2103" t="s">
        <x:v>97</x:v>
      </x:c>
      <x:c r="G2103" s="6">
        <x:v>234.380190240076</x:v>
      </x:c>
      <x:c r="H2103" t="s">
        <x:v>98</x:v>
      </x:c>
      <x:c r="I2103" s="6">
        <x:v>15.7947578206417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23.109</x:v>
      </x:c>
      <x:c r="S2103" s="8">
        <x:v>166764.70990151</x:v>
      </x:c>
      <x:c r="T2103" s="12">
        <x:v>256298.723134013</x:v>
      </x:c>
      <x:c r="U2103" s="12">
        <x:v>35.35</x:v>
      </x:c>
      <x:c r="V2103" s="12">
        <x:v>67</x:v>
      </x:c>
      <x:c r="W2103" s="12">
        <x:f>NA()</x:f>
      </x:c>
    </x:row>
    <x:row r="2104">
      <x:c r="A2104">
        <x:v>3640768</x:v>
      </x:c>
      <x:c r="B2104" s="1">
        <x:v>44543.5503765394</x:v>
      </x:c>
      <x:c r="C2104" s="6">
        <x:v>35.0372913633333</x:v>
      </x:c>
      <x:c r="D2104" s="14" t="s">
        <x:v>92</x:v>
      </x:c>
      <x:c r="E2104" s="15">
        <x:v>43721.4488512731</x:v>
      </x:c>
      <x:c r="F2104" t="s">
        <x:v>97</x:v>
      </x:c>
      <x:c r="G2104" s="6">
        <x:v>234.356066582461</x:v>
      </x:c>
      <x:c r="H2104" t="s">
        <x:v>98</x:v>
      </x:c>
      <x:c r="I2104" s="6">
        <x:v>15.7947578206417</x:v>
      </x:c>
      <x:c r="J2104" t="s">
        <x:v>93</x:v>
      </x:c>
      <x:c r="K2104" s="6">
        <x:v>987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23.11</x:v>
      </x:c>
      <x:c r="S2104" s="8">
        <x:v>166769.156100033</x:v>
      </x:c>
      <x:c r="T2104" s="12">
        <x:v>256306.977509155</x:v>
      </x:c>
      <x:c r="U2104" s="12">
        <x:v>35.35</x:v>
      </x:c>
      <x:c r="V2104" s="12">
        <x:v>67</x:v>
      </x:c>
      <x:c r="W2104" s="12">
        <x:f>NA()</x:f>
      </x:c>
    </x:row>
    <x:row r="2105">
      <x:c r="A2105">
        <x:v>3640773</x:v>
      </x:c>
      <x:c r="B2105" s="1">
        <x:v>44543.5503877662</x:v>
      </x:c>
      <x:c r="C2105" s="6">
        <x:v>35.0534355233333</x:v>
      </x:c>
      <x:c r="D2105" s="14" t="s">
        <x:v>92</x:v>
      </x:c>
      <x:c r="E2105" s="15">
        <x:v>43721.4488512731</x:v>
      </x:c>
      <x:c r="F2105" t="s">
        <x:v>97</x:v>
      </x:c>
      <x:c r="G2105" s="6">
        <x:v>234.375785200172</x:v>
      </x:c>
      <x:c r="H2105" t="s">
        <x:v>98</x:v>
      </x:c>
      <x:c r="I2105" s="6">
        <x:v>15.7947578206417</x:v>
      </x:c>
      <x:c r="J2105" t="s">
        <x:v>93</x:v>
      </x:c>
      <x:c r="K2105" s="6">
        <x:v>987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23.109</x:v>
      </x:c>
      <x:c r="S2105" s="8">
        <x:v>166759.143158612</x:v>
      </x:c>
      <x:c r="T2105" s="12">
        <x:v>256286.98776788</x:v>
      </x:c>
      <x:c r="U2105" s="12">
        <x:v>35.35</x:v>
      </x:c>
      <x:c r="V2105" s="12">
        <x:v>67</x:v>
      </x:c>
      <x:c r="W2105" s="12">
        <x:f>NA()</x:f>
      </x:c>
    </x:row>
    <x:row r="2106">
      <x:c r="A2106">
        <x:v>3640783</x:v>
      </x:c>
      <x:c r="B2106" s="1">
        <x:v>44543.550399537</x:v>
      </x:c>
      <x:c r="C2106" s="6">
        <x:v>35.0703817733333</x:v>
      </x:c>
      <x:c r="D2106" s="14" t="s">
        <x:v>92</x:v>
      </x:c>
      <x:c r="E2106" s="15">
        <x:v>43721.4488512731</x:v>
      </x:c>
      <x:c r="F2106" t="s">
        <x:v>97</x:v>
      </x:c>
      <x:c r="G2106" s="6">
        <x:v>234.297737401843</x:v>
      </x:c>
      <x:c r="H2106" t="s">
        <x:v>98</x:v>
      </x:c>
      <x:c r="I2106" s="6">
        <x:v>15.8008634632642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23.111</x:v>
      </x:c>
      <x:c r="S2106" s="8">
        <x:v>166757.449318954</x:v>
      </x:c>
      <x:c r="T2106" s="12">
        <x:v>256278.972345859</x:v>
      </x:c>
      <x:c r="U2106" s="12">
        <x:v>35.35</x:v>
      </x:c>
      <x:c r="V2106" s="12">
        <x:v>67</x:v>
      </x:c>
      <x:c r="W2106" s="12">
        <x:f>NA()</x:f>
      </x:c>
    </x:row>
    <x:row r="2107">
      <x:c r="A2107">
        <x:v>3640793</x:v>
      </x:c>
      <x:c r="B2107" s="1">
        <x:v>44543.5504114236</x:v>
      </x:c>
      <x:c r="C2107" s="6">
        <x:v>35.0874757766667</x:v>
      </x:c>
      <x:c r="D2107" s="14" t="s">
        <x:v>92</x:v>
      </x:c>
      <x:c r="E2107" s="15">
        <x:v>43721.4488512731</x:v>
      </x:c>
      <x:c r="F2107" t="s">
        <x:v>97</x:v>
      </x:c>
      <x:c r="G2107" s="6">
        <x:v>234.289746031449</x:v>
      </x:c>
      <x:c r="H2107" t="s">
        <x:v>98</x:v>
      </x:c>
      <x:c r="I2107" s="6">
        <x:v>15.8069691169553</x:v>
      </x:c>
      <x:c r="J2107" t="s">
        <x:v>93</x:v>
      </x:c>
      <x:c r="K2107" s="6">
        <x:v>987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23.109</x:v>
      </x:c>
      <x:c r="S2107" s="8">
        <x:v>166766.564900248</x:v>
      </x:c>
      <x:c r="T2107" s="12">
        <x:v>256298.319373044</x:v>
      </x:c>
      <x:c r="U2107" s="12">
        <x:v>35.35</x:v>
      </x:c>
      <x:c r="V2107" s="12">
        <x:v>67</x:v>
      </x:c>
      <x:c r="W2107" s="12">
        <x:f>NA()</x:f>
      </x:c>
    </x:row>
    <x:row r="2108">
      <x:c r="A2108">
        <x:v>3640796</x:v>
      </x:c>
      <x:c r="B2108" s="1">
        <x:v>44543.5504225694</x:v>
      </x:c>
      <x:c r="C2108" s="6">
        <x:v>35.1035795183333</x:v>
      </x:c>
      <x:c r="D2108" s="14" t="s">
        <x:v>92</x:v>
      </x:c>
      <x:c r="E2108" s="15">
        <x:v>43721.4488512731</x:v>
      </x:c>
      <x:c r="F2108" t="s">
        <x:v>97</x:v>
      </x:c>
      <x:c r="G2108" s="6">
        <x:v>234.31304513385</x:v>
      </x:c>
      <x:c r="H2108" t="s">
        <x:v>98</x:v>
      </x:c>
      <x:c r="I2108" s="6">
        <x:v>15.8008634632642</x:v>
      </x:c>
      <x:c r="J2108" t="s">
        <x:v>93</x:v>
      </x:c>
      <x:c r="K2108" s="6">
        <x:v>987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23.11</x:v>
      </x:c>
      <x:c r="S2108" s="8">
        <x:v>166760.54461794</x:v>
      </x:c>
      <x:c r="T2108" s="12">
        <x:v>256293.078008701</x:v>
      </x:c>
      <x:c r="U2108" s="12">
        <x:v>35.35</x:v>
      </x:c>
      <x:c r="V2108" s="12">
        <x:v>67</x:v>
      </x:c>
      <x:c r="W2108" s="12">
        <x:f>NA()</x:f>
      </x:c>
    </x:row>
    <x:row r="2109">
      <x:c r="A2109">
        <x:v>3640805</x:v>
      </x:c>
      <x:c r="B2109" s="1">
        <x:v>44543.5504343403</x:v>
      </x:c>
      <x:c r="C2109" s="6">
        <x:v>35.1204808116667</x:v>
      </x:c>
      <x:c r="D2109" s="14" t="s">
        <x:v>92</x:v>
      </x:c>
      <x:c r="E2109" s="15">
        <x:v>43721.4488512731</x:v>
      </x:c>
      <x:c r="F2109" t="s">
        <x:v>97</x:v>
      </x:c>
      <x:c r="G2109" s="6">
        <x:v>234.352477251584</x:v>
      </x:c>
      <x:c r="H2109" t="s">
        <x:v>98</x:v>
      </x:c>
      <x:c r="I2109" s="6">
        <x:v>15.8008634632642</x:v>
      </x:c>
      <x:c r="J2109" t="s">
        <x:v>93</x:v>
      </x:c>
      <x:c r="K2109" s="6">
        <x:v>987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23.108</x:v>
      </x:c>
      <x:c r="S2109" s="8">
        <x:v>166751.40576582</x:v>
      </x:c>
      <x:c r="T2109" s="12">
        <x:v>256291.787367916</x:v>
      </x:c>
      <x:c r="U2109" s="12">
        <x:v>35.35</x:v>
      </x:c>
      <x:c r="V2109" s="12">
        <x:v>67</x:v>
      </x:c>
      <x:c r="W2109" s="12">
        <x:f>NA()</x:f>
      </x:c>
    </x:row>
    <x:row r="2110">
      <x:c r="A2110">
        <x:v>3640820</x:v>
      </x:c>
      <x:c r="B2110" s="1">
        <x:v>44543.5504461806</x:v>
      </x:c>
      <x:c r="C2110" s="6">
        <x:v>35.137572645</x:v>
      </x:c>
      <x:c r="D2110" s="14" t="s">
        <x:v>92</x:v>
      </x:c>
      <x:c r="E2110" s="15">
        <x:v>43721.4488512731</x:v>
      </x:c>
      <x:c r="F2110" t="s">
        <x:v>97</x:v>
      </x:c>
      <x:c r="G2110" s="6">
        <x:v>234.356066582461</x:v>
      </x:c>
      <x:c r="H2110" t="s">
        <x:v>98</x:v>
      </x:c>
      <x:c r="I2110" s="6">
        <x:v>15.7947578206417</x:v>
      </x:c>
      <x:c r="J2110" t="s">
        <x:v>93</x:v>
      </x:c>
      <x:c r="K2110" s="6">
        <x:v>987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23.11</x:v>
      </x:c>
      <x:c r="S2110" s="8">
        <x:v>166752.321694568</x:v>
      </x:c>
      <x:c r="T2110" s="12">
        <x:v>256290.547719522</x:v>
      </x:c>
      <x:c r="U2110" s="12">
        <x:v>35.35</x:v>
      </x:c>
      <x:c r="V2110" s="12">
        <x:v>67</x:v>
      </x:c>
      <x:c r="W2110" s="12">
        <x:f>NA()</x:f>
      </x:c>
    </x:row>
    <x:row r="2111">
      <x:c r="A2111">
        <x:v>3640830</x:v>
      </x:c>
      <x:c r="B2111" s="1">
        <x:v>44543.5504574074</x:v>
      </x:c>
      <x:c r="C2111" s="6">
        <x:v>35.1537270333333</x:v>
      </x:c>
      <x:c r="D2111" s="14" t="s">
        <x:v>92</x:v>
      </x:c>
      <x:c r="E2111" s="15">
        <x:v>43721.4488512731</x:v>
      </x:c>
      <x:c r="F2111" t="s">
        <x:v>97</x:v>
      </x:c>
      <x:c r="G2111" s="6">
        <x:v>234.31304513385</x:v>
      </x:c>
      <x:c r="H2111" t="s">
        <x:v>98</x:v>
      </x:c>
      <x:c r="I2111" s="6">
        <x:v>15.8008634632642</x:v>
      </x:c>
      <x:c r="J2111" t="s">
        <x:v>93</x:v>
      </x:c>
      <x:c r="K2111" s="6">
        <x:v>987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23.11</x:v>
      </x:c>
      <x:c r="S2111" s="8">
        <x:v>166754.629190684</x:v>
      </x:c>
      <x:c r="T2111" s="12">
        <x:v>256288.822525728</x:v>
      </x:c>
      <x:c r="U2111" s="12">
        <x:v>35.35</x:v>
      </x:c>
      <x:c r="V2111" s="12">
        <x:v>67</x:v>
      </x:c>
      <x:c r="W2111" s="12">
        <x:f>NA()</x:f>
      </x:c>
    </x:row>
    <x:row r="2112">
      <x:c r="A2112">
        <x:v>3640834</x:v>
      </x:c>
      <x:c r="B2112" s="1">
        <x:v>44543.5504693287</x:v>
      </x:c>
      <x:c r="C2112" s="6">
        <x:v>35.17087703</x:v>
      </x:c>
      <x:c r="D2112" s="14" t="s">
        <x:v>92</x:v>
      </x:c>
      <x:c r="E2112" s="15">
        <x:v>43721.4488512731</x:v>
      </x:c>
      <x:c r="F2112" t="s">
        <x:v>97</x:v>
      </x:c>
      <x:c r="G2112" s="6">
        <x:v>234.375785200172</x:v>
      </x:c>
      <x:c r="H2112" t="s">
        <x:v>98</x:v>
      </x:c>
      <x:c r="I2112" s="6">
        <x:v>15.7947578206417</x:v>
      </x:c>
      <x:c r="J2112" t="s">
        <x:v>93</x:v>
      </x:c>
      <x:c r="K2112" s="6">
        <x:v>987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23.109</x:v>
      </x:c>
      <x:c r="S2112" s="8">
        <x:v>166752.477377897</x:v>
      </x:c>
      <x:c r="T2112" s="12">
        <x:v>256288.957937071</x:v>
      </x:c>
      <x:c r="U2112" s="12">
        <x:v>35.35</x:v>
      </x:c>
      <x:c r="V2112" s="12">
        <x:v>67</x:v>
      </x:c>
      <x:c r="W2112" s="12">
        <x:f>NA()</x:f>
      </x:c>
    </x:row>
    <x:row r="2113">
      <x:c r="A2113">
        <x:v>3640843</x:v>
      </x:c>
      <x:c r="B2113" s="1">
        <x:v>44543.5504805208</x:v>
      </x:c>
      <x:c r="C2113" s="6">
        <x:v>35.1869704116667</x:v>
      </x:c>
      <x:c r="D2113" s="14" t="s">
        <x:v>92</x:v>
      </x:c>
      <x:c r="E2113" s="15">
        <x:v>43721.4488512731</x:v>
      </x:c>
      <x:c r="F2113" t="s">
        <x:v>97</x:v>
      </x:c>
      <x:c r="G2113" s="6">
        <x:v>234.273621243151</x:v>
      </x:c>
      <x:c r="H2113" t="s">
        <x:v>98</x:v>
      </x:c>
      <x:c r="I2113" s="6">
        <x:v>15.8008634632642</x:v>
      </x:c>
      <x:c r="J2113" t="s">
        <x:v>93</x:v>
      </x:c>
      <x:c r="K2113" s="6">
        <x:v>987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23.112</x:v>
      </x:c>
      <x:c r="S2113" s="8">
        <x:v>166746.455004522</x:v>
      </x:c>
      <x:c r="T2113" s="12">
        <x:v>256290.254036876</x:v>
      </x:c>
      <x:c r="U2113" s="12">
        <x:v>35.35</x:v>
      </x:c>
      <x:c r="V2113" s="12">
        <x:v>67</x:v>
      </x:c>
      <x:c r="W2113" s="12">
        <x:f>NA()</x:f>
      </x:c>
    </x:row>
    <x:row r="2114">
      <x:c r="A2114">
        <x:v>3640852</x:v>
      </x:c>
      <x:c r="B2114" s="1">
        <x:v>44543.5504924421</x:v>
      </x:c>
      <x:c r="C2114" s="6">
        <x:v>35.2041632133333</x:v>
      </x:c>
      <x:c r="D2114" s="14" t="s">
        <x:v>92</x:v>
      </x:c>
      <x:c r="E2114" s="15">
        <x:v>43721.4488512731</x:v>
      </x:c>
      <x:c r="F2114" t="s">
        <x:v>97</x:v>
      </x:c>
      <x:c r="G2114" s="6">
        <x:v>234.395505875317</x:v>
      </x:c>
      <x:c r="H2114" t="s">
        <x:v>98</x:v>
      </x:c>
      <x:c r="I2114" s="6">
        <x:v>15.7947578206417</x:v>
      </x:c>
      <x:c r="J2114" t="s">
        <x:v>93</x:v>
      </x:c>
      <x:c r="K2114" s="6">
        <x:v>987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23.108</x:v>
      </x:c>
      <x:c r="S2114" s="8">
        <x:v>166756.988990944</x:v>
      </x:c>
      <x:c r="T2114" s="12">
        <x:v>256289.50772687</x:v>
      </x:c>
      <x:c r="U2114" s="12">
        <x:v>35.35</x:v>
      </x:c>
      <x:c r="V2114" s="12">
        <x:v>67</x:v>
      </x:c>
      <x:c r="W2114" s="12">
        <x:f>NA()</x:f>
      </x:c>
    </x:row>
    <x:row r="2115">
      <x:c r="A2115">
        <x:v>3640865</x:v>
      </x:c>
      <x:c r="B2115" s="1">
        <x:v>44543.5505036227</x:v>
      </x:c>
      <x:c r="C2115" s="6">
        <x:v>35.2202474216667</x:v>
      </x:c>
      <x:c r="D2115" s="14" t="s">
        <x:v>92</x:v>
      </x:c>
      <x:c r="E2115" s="15">
        <x:v>43721.4488512731</x:v>
      </x:c>
      <x:c r="F2115" t="s">
        <x:v>97</x:v>
      </x:c>
      <x:c r="G2115" s="6">
        <x:v>234.379378790314</x:v>
      </x:c>
      <x:c r="H2115" t="s">
        <x:v>98</x:v>
      </x:c>
      <x:c r="I2115" s="6">
        <x:v>15.7886521890873</x:v>
      </x:c>
      <x:c r="J2115" t="s">
        <x:v>93</x:v>
      </x:c>
      <x:c r="K2115" s="6">
        <x:v>987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23.111</x:v>
      </x:c>
      <x:c r="S2115" s="8">
        <x:v>166754.565988223</x:v>
      </x:c>
      <x:c r="T2115" s="12">
        <x:v>256284.822230761</x:v>
      </x:c>
      <x:c r="U2115" s="12">
        <x:v>35.35</x:v>
      </x:c>
      <x:c r="V2115" s="12">
        <x:v>67</x:v>
      </x:c>
      <x:c r="W2115" s="12">
        <x:f>NA()</x:f>
      </x:c>
    </x:row>
    <x:row r="2116">
      <x:c r="A2116">
        <x:v>3640872</x:v>
      </x:c>
      <x:c r="B2116" s="1">
        <x:v>44543.5505154745</x:v>
      </x:c>
      <x:c r="C2116" s="6">
        <x:v>35.2373138866667</x:v>
      </x:c>
      <x:c r="D2116" s="14" t="s">
        <x:v>92</x:v>
      </x:c>
      <x:c r="E2116" s="15">
        <x:v>43721.4488512731</x:v>
      </x:c>
      <x:c r="F2116" t="s">
        <x:v>97</x:v>
      </x:c>
      <x:c r="G2116" s="6">
        <x:v>234.336350021882</x:v>
      </x:c>
      <x:c r="H2116" t="s">
        <x:v>98</x:v>
      </x:c>
      <x:c r="I2116" s="6">
        <x:v>15.7947578206417</x:v>
      </x:c>
      <x:c r="J2116" t="s">
        <x:v>93</x:v>
      </x:c>
      <x:c r="K2116" s="6">
        <x:v>987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23.111</x:v>
      </x:c>
      <x:c r="S2116" s="8">
        <x:v>166760.013882347</x:v>
      </x:c>
      <x:c r="T2116" s="12">
        <x:v>256295.094569098</x:v>
      </x:c>
      <x:c r="U2116" s="12">
        <x:v>35.35</x:v>
      </x:c>
      <x:c r="V2116" s="12">
        <x:v>67</x:v>
      </x:c>
      <x:c r="W2116" s="12">
        <x:f>NA()</x:f>
      </x:c>
    </x:row>
    <x:row r="2117">
      <x:c r="A2117">
        <x:v>3640878</x:v>
      </x:c>
      <x:c r="B2117" s="1">
        <x:v>44543.5505266551</x:v>
      </x:c>
      <x:c r="C2117" s="6">
        <x:v>35.2534394933333</x:v>
      </x:c>
      <x:c r="D2117" s="14" t="s">
        <x:v>92</x:v>
      </x:c>
      <x:c r="E2117" s="15">
        <x:v>43721.4488512731</x:v>
      </x:c>
      <x:c r="F2117" t="s">
        <x:v>97</x:v>
      </x:c>
      <x:c r="G2117" s="6">
        <x:v>234.375785200172</x:v>
      </x:c>
      <x:c r="H2117" t="s">
        <x:v>98</x:v>
      </x:c>
      <x:c r="I2117" s="6">
        <x:v>15.7947578206417</x:v>
      </x:c>
      <x:c r="J2117" t="s">
        <x:v>93</x:v>
      </x:c>
      <x:c r="K2117" s="6">
        <x:v>987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23.109</x:v>
      </x:c>
      <x:c r="S2117" s="8">
        <x:v>166761.174207928</x:v>
      </x:c>
      <x:c r="T2117" s="12">
        <x:v>256298.973352601</x:v>
      </x:c>
      <x:c r="U2117" s="12">
        <x:v>35.35</x:v>
      </x:c>
      <x:c r="V2117" s="12">
        <x:v>67</x:v>
      </x:c>
      <x:c r="W2117" s="12">
        <x:f>NA()</x:f>
      </x:c>
    </x:row>
    <x:row r="2118">
      <x:c r="A2118">
        <x:v>3640887</x:v>
      </x:c>
      <x:c r="B2118" s="1">
        <x:v>44543.5505384259</x:v>
      </x:c>
      <x:c r="C2118" s="6">
        <x:v>35.2704002383333</x:v>
      </x:c>
      <x:c r="D2118" s="14" t="s">
        <x:v>92</x:v>
      </x:c>
      <x:c r="E2118" s="15">
        <x:v>43721.4488512731</x:v>
      </x:c>
      <x:c r="F2118" t="s">
        <x:v>97</x:v>
      </x:c>
      <x:c r="G2118" s="6">
        <x:v>234.273621243151</x:v>
      </x:c>
      <x:c r="H2118" t="s">
        <x:v>98</x:v>
      </x:c>
      <x:c r="I2118" s="6">
        <x:v>15.8008634632642</x:v>
      </x:c>
      <x:c r="J2118" t="s">
        <x:v>93</x:v>
      </x:c>
      <x:c r="K2118" s="6">
        <x:v>987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23.112</x:v>
      </x:c>
      <x:c r="S2118" s="8">
        <x:v>166754.673471649</x:v>
      </x:c>
      <x:c r="T2118" s="12">
        <x:v>256300.128805238</x:v>
      </x:c>
      <x:c r="U2118" s="12">
        <x:v>35.35</x:v>
      </x:c>
      <x:c r="V2118" s="12">
        <x:v>67</x:v>
      </x:c>
      <x:c r="W2118" s="12">
        <x:f>NA()</x:f>
      </x:c>
    </x:row>
    <x:row r="2119">
      <x:c r="A2119">
        <x:v>3640896</x:v>
      </x:c>
      <x:c r="B2119" s="1">
        <x:v>44543.5505501968</x:v>
      </x:c>
      <x:c r="C2119" s="6">
        <x:v>35.2873017383333</x:v>
      </x:c>
      <x:c r="D2119" s="14" t="s">
        <x:v>92</x:v>
      </x:c>
      <x:c r="E2119" s="15">
        <x:v>43721.4488512731</x:v>
      </x:c>
      <x:c r="F2119" t="s">
        <x:v>97</x:v>
      </x:c>
      <x:c r="G2119" s="6">
        <x:v>234.31304513385</x:v>
      </x:c>
      <x:c r="H2119" t="s">
        <x:v>98</x:v>
      </x:c>
      <x:c r="I2119" s="6">
        <x:v>15.8008634632642</x:v>
      </x:c>
      <x:c r="J2119" t="s">
        <x:v>93</x:v>
      </x:c>
      <x:c r="K2119" s="6">
        <x:v>987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23.11</x:v>
      </x:c>
      <x:c r="S2119" s="8">
        <x:v>166759.188171416</x:v>
      </x:c>
      <x:c r="T2119" s="12">
        <x:v>256302.076507831</x:v>
      </x:c>
      <x:c r="U2119" s="12">
        <x:v>35.35</x:v>
      </x:c>
      <x:c r="V2119" s="12">
        <x:v>67</x:v>
      </x:c>
      <x:c r="W2119" s="12">
        <x:f>NA()</x:f>
      </x:c>
    </x:row>
    <x:row r="2120">
      <x:c r="A2120">
        <x:v>3640904</x:v>
      </x:c>
      <x:c r="B2120" s="1">
        <x:v>44543.5505619213</x:v>
      </x:c>
      <x:c r="C2120" s="6">
        <x:v>35.3042258283333</x:v>
      </x:c>
      <x:c r="D2120" s="14" t="s">
        <x:v>92</x:v>
      </x:c>
      <x:c r="E2120" s="15">
        <x:v>43721.4488512731</x:v>
      </x:c>
      <x:c r="F2120" t="s">
        <x:v>97</x:v>
      </x:c>
      <x:c r="G2120" s="6">
        <x:v>234.352477251584</x:v>
      </x:c>
      <x:c r="H2120" t="s">
        <x:v>98</x:v>
      </x:c>
      <x:c r="I2120" s="6">
        <x:v>15.8008634632642</x:v>
      </x:c>
      <x:c r="J2120" t="s">
        <x:v>93</x:v>
      </x:c>
      <x:c r="K2120" s="6">
        <x:v>987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23.108</x:v>
      </x:c>
      <x:c r="S2120" s="8">
        <x:v>166758.438763507</x:v>
      </x:c>
      <x:c r="T2120" s="12">
        <x:v>256290.920052768</x:v>
      </x:c>
      <x:c r="U2120" s="12">
        <x:v>35.35</x:v>
      </x:c>
      <x:c r="V2120" s="12">
        <x:v>67</x:v>
      </x:c>
      <x:c r="W2120" s="12">
        <x:f>NA()</x:f>
      </x:c>
    </x:row>
    <x:row r="2121">
      <x:c r="A2121">
        <x:v>3640917</x:v>
      </x:c>
      <x:c r="B2121" s="1">
        <x:v>44543.5505730671</x:v>
      </x:c>
      <x:c r="C2121" s="6">
        <x:v>35.320291665</x:v>
      </x:c>
      <x:c r="D2121" s="14" t="s">
        <x:v>92</x:v>
      </x:c>
      <x:c r="E2121" s="15">
        <x:v>43721.4488512731</x:v>
      </x:c>
      <x:c r="F2121" t="s">
        <x:v>97</x:v>
      </x:c>
      <x:c r="G2121" s="6">
        <x:v>234.41882114479</x:v>
      </x:c>
      <x:c r="H2121" t="s">
        <x:v>98</x:v>
      </x:c>
      <x:c r="I2121" s="6">
        <x:v>15.7886521890873</x:v>
      </x:c>
      <x:c r="J2121" t="s">
        <x:v>93</x:v>
      </x:c>
      <x:c r="K2121" s="6">
        <x:v>987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23.109</x:v>
      </x:c>
      <x:c r="S2121" s="8">
        <x:v>166764.716759553</x:v>
      </x:c>
      <x:c r="T2121" s="12">
        <x:v>256296.079000681</x:v>
      </x:c>
      <x:c r="U2121" s="12">
        <x:v>35.35</x:v>
      </x:c>
      <x:c r="V2121" s="12">
        <x:v>67</x:v>
      </x:c>
      <x:c r="W2121" s="12">
        <x:f>NA()</x:f>
      </x:c>
    </x:row>
    <x:row r="2122">
      <x:c r="A2122">
        <x:v>3640928</x:v>
      </x:c>
      <x:c r="B2122" s="1">
        <x:v>44543.550584838</x:v>
      </x:c>
      <x:c r="C2122" s="6">
        <x:v>35.3372258833333</x:v>
      </x:c>
      <x:c r="D2122" s="14" t="s">
        <x:v>92</x:v>
      </x:c>
      <x:c r="E2122" s="15">
        <x:v>43721.4488512731</x:v>
      </x:c>
      <x:c r="F2122" t="s">
        <x:v>97</x:v>
      </x:c>
      <x:c r="G2122" s="6">
        <x:v>234.336350021882</x:v>
      </x:c>
      <x:c r="H2122" t="s">
        <x:v>98</x:v>
      </x:c>
      <x:c r="I2122" s="6">
        <x:v>15.7947578206417</x:v>
      </x:c>
      <x:c r="J2122" t="s">
        <x:v>93</x:v>
      </x:c>
      <x:c r="K2122" s="6">
        <x:v>987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23.111</x:v>
      </x:c>
      <x:c r="S2122" s="8">
        <x:v>166767.461476414</x:v>
      </x:c>
      <x:c r="T2122" s="12">
        <x:v>256295.095768599</x:v>
      </x:c>
      <x:c r="U2122" s="12">
        <x:v>35.35</x:v>
      </x:c>
      <x:c r="V2122" s="12">
        <x:v>67</x:v>
      </x:c>
      <x:c r="W2122" s="12">
        <x:f>NA()</x:f>
      </x:c>
    </x:row>
    <x:row r="2123">
      <x:c r="A2123">
        <x:v>3640932</x:v>
      </x:c>
      <x:c r="B2123" s="1">
        <x:v>44543.5505961806</x:v>
      </x:c>
      <x:c r="C2123" s="6">
        <x:v>35.3535656233333</x:v>
      </x:c>
      <x:c r="D2123" s="14" t="s">
        <x:v>92</x:v>
      </x:c>
      <x:c r="E2123" s="15">
        <x:v>43721.4488512731</x:v>
      </x:c>
      <x:c r="F2123" t="s">
        <x:v>97</x:v>
      </x:c>
      <x:c r="G2123" s="6">
        <x:v>234.336350021882</x:v>
      </x:c>
      <x:c r="H2123" t="s">
        <x:v>98</x:v>
      </x:c>
      <x:c r="I2123" s="6">
        <x:v>15.7947578206417</x:v>
      </x:c>
      <x:c r="J2123" t="s">
        <x:v>93</x:v>
      </x:c>
      <x:c r="K2123" s="6">
        <x:v>987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23.111</x:v>
      </x:c>
      <x:c r="S2123" s="8">
        <x:v>166754.747295653</x:v>
      </x:c>
      <x:c r="T2123" s="12">
        <x:v>256285.134916659</x:v>
      </x:c>
      <x:c r="U2123" s="12">
        <x:v>35.35</x:v>
      </x:c>
      <x:c r="V2123" s="12">
        <x:v>67</x:v>
      </x:c>
      <x:c r="W2123" s="12">
        <x:f>NA()</x:f>
      </x:c>
    </x:row>
    <x:row r="2124">
      <x:c r="A2124">
        <x:v>3640944</x:v>
      </x:c>
      <x:c r="B2124" s="1">
        <x:v>44543.5506079514</x:v>
      </x:c>
      <x:c r="C2124" s="6">
        <x:v>35.3704870366667</x:v>
      </x:c>
      <x:c r="D2124" s="14" t="s">
        <x:v>92</x:v>
      </x:c>
      <x:c r="E2124" s="15">
        <x:v>43721.4488512731</x:v>
      </x:c>
      <x:c r="F2124" t="s">
        <x:v>97</x:v>
      </x:c>
      <x:c r="G2124" s="6">
        <x:v>234.356066582461</x:v>
      </x:c>
      <x:c r="H2124" t="s">
        <x:v>98</x:v>
      </x:c>
      <x:c r="I2124" s="6">
        <x:v>15.7947578206417</x:v>
      </x:c>
      <x:c r="J2124" t="s">
        <x:v>93</x:v>
      </x:c>
      <x:c r="K2124" s="6">
        <x:v>987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23.11</x:v>
      </x:c>
      <x:c r="S2124" s="8">
        <x:v>166756.190559087</x:v>
      </x:c>
      <x:c r="T2124" s="12">
        <x:v>256300.813984984</x:v>
      </x:c>
      <x:c r="U2124" s="12">
        <x:v>35.35</x:v>
      </x:c>
      <x:c r="V2124" s="12">
        <x:v>67</x:v>
      </x:c>
      <x:c r="W2124" s="12">
        <x:f>NA()</x:f>
      </x:c>
    </x:row>
    <x:row r="2125">
      <x:c r="A2125">
        <x:v>3640949</x:v>
      </x:c>
      <x:c r="B2125" s="1">
        <x:v>44543.5506197917</x:v>
      </x:c>
      <x:c r="C2125" s="6">
        <x:v>35.3875662966667</x:v>
      </x:c>
      <x:c r="D2125" s="14" t="s">
        <x:v>92</x:v>
      </x:c>
      <x:c r="E2125" s="15">
        <x:v>43721.4488512731</x:v>
      </x:c>
      <x:c r="F2125" t="s">
        <x:v>97</x:v>
      </x:c>
      <x:c r="G2125" s="6">
        <x:v>234.289746031449</x:v>
      </x:c>
      <x:c r="H2125" t="s">
        <x:v>98</x:v>
      </x:c>
      <x:c r="I2125" s="6">
        <x:v>15.8069691169553</x:v>
      </x:c>
      <x:c r="J2125" t="s">
        <x:v>93</x:v>
      </x:c>
      <x:c r="K2125" s="6">
        <x:v>987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23.109</x:v>
      </x:c>
      <x:c r="S2125" s="8">
        <x:v>166763.314995783</x:v>
      </x:c>
      <x:c r="T2125" s="12">
        <x:v>256299.229711137</x:v>
      </x:c>
      <x:c r="U2125" s="12">
        <x:v>35.35</x:v>
      </x:c>
      <x:c r="V2125" s="12">
        <x:v>67</x:v>
      </x:c>
      <x:c r="W2125" s="12">
        <x:f>NA()</x:f>
      </x:c>
    </x:row>
    <x:row r="2126">
      <x:c r="A2126">
        <x:v>3640963</x:v>
      </x:c>
      <x:c r="B2126" s="1">
        <x:v>44543.5506309838</x:v>
      </x:c>
      <x:c r="C2126" s="6">
        <x:v>35.403672255</x:v>
      </x:c>
      <x:c r="D2126" s="14" t="s">
        <x:v>92</x:v>
      </x:c>
      <x:c r="E2126" s="15">
        <x:v>43721.4488512731</x:v>
      </x:c>
      <x:c r="F2126" t="s">
        <x:v>97</x:v>
      </x:c>
      <x:c r="G2126" s="6">
        <x:v>234.375785200172</x:v>
      </x:c>
      <x:c r="H2126" t="s">
        <x:v>98</x:v>
      </x:c>
      <x:c r="I2126" s="6">
        <x:v>15.7947578206417</x:v>
      </x:c>
      <x:c r="J2126" t="s">
        <x:v>93</x:v>
      </x:c>
      <x:c r="K2126" s="6">
        <x:v>987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23.109</x:v>
      </x:c>
      <x:c r="S2126" s="8">
        <x:v>166760.205995553</x:v>
      </x:c>
      <x:c r="T2126" s="12">
        <x:v>256294.905553394</x:v>
      </x:c>
      <x:c r="U2126" s="12">
        <x:v>35.35</x:v>
      </x:c>
      <x:c r="V2126" s="12">
        <x:v>67</x:v>
      </x:c>
      <x:c r="W2126" s="12">
        <x:f>NA()</x:f>
      </x:c>
    </x:row>
    <x:row r="2127">
      <x:c r="A2127">
        <x:v>3640971</x:v>
      </x:c>
      <x:c r="B2127" s="1">
        <x:v>44543.5506427431</x:v>
      </x:c>
      <x:c r="C2127" s="6">
        <x:v>35.4205978633333</x:v>
      </x:c>
      <x:c r="D2127" s="14" t="s">
        <x:v>92</x:v>
      </x:c>
      <x:c r="E2127" s="15">
        <x:v>43721.4488512731</x:v>
      </x:c>
      <x:c r="F2127" t="s">
        <x:v>97</x:v>
      </x:c>
      <x:c r="G2127" s="6">
        <x:v>234.356066582461</x:v>
      </x:c>
      <x:c r="H2127" t="s">
        <x:v>98</x:v>
      </x:c>
      <x:c r="I2127" s="6">
        <x:v>15.7947578206417</x:v>
      </x:c>
      <x:c r="J2127" t="s">
        <x:v>93</x:v>
      </x:c>
      <x:c r="K2127" s="6">
        <x:v>987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23.11</x:v>
      </x:c>
      <x:c r="S2127" s="8">
        <x:v>166763.085698987</x:v>
      </x:c>
      <x:c r="T2127" s="12">
        <x:v>256288.322613993</x:v>
      </x:c>
      <x:c r="U2127" s="12">
        <x:v>35.35</x:v>
      </x:c>
      <x:c r="V2127" s="12">
        <x:v>67</x:v>
      </x:c>
      <x:c r="W2127" s="12">
        <x:f>NA()</x:f>
      </x:c>
    </x:row>
    <x:row r="2128">
      <x:c r="A2128">
        <x:v>3640979</x:v>
      </x:c>
      <x:c r="B2128" s="1">
        <x:v>44543.5506540162</x:v>
      </x:c>
      <x:c r="C2128" s="6">
        <x:v>35.43682853</x:v>
      </x:c>
      <x:c r="D2128" s="14" t="s">
        <x:v>92</x:v>
      </x:c>
      <x:c r="E2128" s="15">
        <x:v>43721.4488512731</x:v>
      </x:c>
      <x:c r="F2128" t="s">
        <x:v>97</x:v>
      </x:c>
      <x:c r="G2128" s="6">
        <x:v>234.332760164187</x:v>
      </x:c>
      <x:c r="H2128" t="s">
        <x:v>98</x:v>
      </x:c>
      <x:c r="I2128" s="6">
        <x:v>15.8008634632642</x:v>
      </x:c>
      <x:c r="J2128" t="s">
        <x:v>93</x:v>
      </x:c>
      <x:c r="K2128" s="6">
        <x:v>987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23.109</x:v>
      </x:c>
      <x:c r="S2128" s="8">
        <x:v>166756.069799815</x:v>
      </x:c>
      <x:c r="T2128" s="12">
        <x:v>256301.415152441</x:v>
      </x:c>
      <x:c r="U2128" s="12">
        <x:v>35.35</x:v>
      </x:c>
      <x:c r="V2128" s="12">
        <x:v>67</x:v>
      </x:c>
      <x:c r="W2128" s="12">
        <x:f>NA()</x:f>
      </x:c>
    </x:row>
    <x:row r="2129">
      <x:c r="A2129">
        <x:v>3640991</x:v>
      </x:c>
      <x:c r="B2129" s="1">
        <x:v>44543.5506657755</x:v>
      </x:c>
      <x:c r="C2129" s="6">
        <x:v>35.4537540933333</x:v>
      </x:c>
      <x:c r="D2129" s="14" t="s">
        <x:v>92</x:v>
      </x:c>
      <x:c r="E2129" s="15">
        <x:v>43721.4488512731</x:v>
      </x:c>
      <x:c r="F2129" t="s">
        <x:v>97</x:v>
      </x:c>
      <x:c r="G2129" s="6">
        <x:v>234.273621243151</x:v>
      </x:c>
      <x:c r="H2129" t="s">
        <x:v>98</x:v>
      </x:c>
      <x:c r="I2129" s="6">
        <x:v>15.8008634632642</x:v>
      </x:c>
      <x:c r="J2129" t="s">
        <x:v>93</x:v>
      </x:c>
      <x:c r="K2129" s="6">
        <x:v>987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23.112</x:v>
      </x:c>
      <x:c r="S2129" s="8">
        <x:v>166759.80011412</x:v>
      </x:c>
      <x:c r="T2129" s="12">
        <x:v>256292.938648121</x:v>
      </x:c>
      <x:c r="U2129" s="12">
        <x:v>35.35</x:v>
      </x:c>
      <x:c r="V2129" s="12">
        <x:v>67</x:v>
      </x:c>
      <x:c r="W2129" s="12">
        <x:f>NA()</x:f>
      </x:c>
    </x:row>
    <x:row r="2130">
      <x:c r="A2130">
        <x:v>3640999</x:v>
      </x:c>
      <x:c r="B2130" s="1">
        <x:v>44543.5506775116</x:v>
      </x:c>
      <x:c r="C2130" s="6">
        <x:v>35.4706628566667</x:v>
      </x:c>
      <x:c r="D2130" s="14" t="s">
        <x:v>92</x:v>
      </x:c>
      <x:c r="E2130" s="15">
        <x:v>43721.4488512731</x:v>
      </x:c>
      <x:c r="F2130" t="s">
        <x:v>97</x:v>
      </x:c>
      <x:c r="G2130" s="6">
        <x:v>234.332760164187</x:v>
      </x:c>
      <x:c r="H2130" t="s">
        <x:v>98</x:v>
      </x:c>
      <x:c r="I2130" s="6">
        <x:v>15.8008634632642</x:v>
      </x:c>
      <x:c r="J2130" t="s">
        <x:v>93</x:v>
      </x:c>
      <x:c r="K2130" s="6">
        <x:v>987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23.109</x:v>
      </x:c>
      <x:c r="S2130" s="8">
        <x:v>166754.107818137</x:v>
      </x:c>
      <x:c r="T2130" s="12">
        <x:v>256300.454929133</x:v>
      </x:c>
      <x:c r="U2130" s="12">
        <x:v>35.35</x:v>
      </x:c>
      <x:c r="V2130" s="12">
        <x:v>67</x:v>
      </x:c>
      <x:c r="W2130" s="12">
        <x:f>NA()</x:f>
      </x:c>
    </x:row>
    <x:row r="2131">
      <x:c r="A2131">
        <x:v>3641005</x:v>
      </x:c>
      <x:c r="B2131" s="1">
        <x:v>44543.5506886921</x:v>
      </x:c>
      <x:c r="C2131" s="6">
        <x:v>35.486753305</x:v>
      </x:c>
      <x:c r="D2131" s="14" t="s">
        <x:v>92</x:v>
      </x:c>
      <x:c r="E2131" s="15">
        <x:v>43721.4488512731</x:v>
      </x:c>
      <x:c r="F2131" t="s">
        <x:v>97</x:v>
      </x:c>
      <x:c r="G2131" s="6">
        <x:v>234.273621243151</x:v>
      </x:c>
      <x:c r="H2131" t="s">
        <x:v>98</x:v>
      </x:c>
      <x:c r="I2131" s="6">
        <x:v>15.8008634632642</x:v>
      </x:c>
      <x:c r="J2131" t="s">
        <x:v>93</x:v>
      </x:c>
      <x:c r="K2131" s="6">
        <x:v>987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23.112</x:v>
      </x:c>
      <x:c r="S2131" s="8">
        <x:v>166747.190247394</x:v>
      </x:c>
      <x:c r="T2131" s="12">
        <x:v>256293.74785555</x:v>
      </x:c>
      <x:c r="U2131" s="12">
        <x:v>35.35</x:v>
      </x:c>
      <x:c r="V2131" s="12">
        <x:v>67</x:v>
      </x:c>
      <x:c r="W2131" s="12">
        <x:f>NA()</x:f>
      </x:c>
    </x:row>
    <x:row r="2132">
      <x:c r="A2132">
        <x:v>3641013</x:v>
      </x:c>
      <x:c r="B2132" s="1">
        <x:v>44543.550700463</x:v>
      </x:c>
      <x:c r="C2132" s="6">
        <x:v>35.5037065716667</x:v>
      </x:c>
      <x:c r="D2132" s="14" t="s">
        <x:v>92</x:v>
      </x:c>
      <x:c r="E2132" s="15">
        <x:v>43721.4488512731</x:v>
      </x:c>
      <x:c r="F2132" t="s">
        <x:v>97</x:v>
      </x:c>
      <x:c r="G2132" s="6">
        <x:v>234.31304513385</x:v>
      </x:c>
      <x:c r="H2132" t="s">
        <x:v>98</x:v>
      </x:c>
      <x:c r="I2132" s="6">
        <x:v>15.8008634632642</x:v>
      </x:c>
      <x:c r="J2132" t="s">
        <x:v>93</x:v>
      </x:c>
      <x:c r="K2132" s="6">
        <x:v>987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23.11</x:v>
      </x:c>
      <x:c r="S2132" s="8">
        <x:v>166745.84451273</x:v>
      </x:c>
      <x:c r="T2132" s="12">
        <x:v>256296.882134065</x:v>
      </x:c>
      <x:c r="U2132" s="12">
        <x:v>35.35</x:v>
      </x:c>
      <x:c r="V2132" s="12">
        <x:v>67</x:v>
      </x:c>
      <x:c r="W2132" s="12">
        <x:f>NA()</x:f>
      </x:c>
    </x:row>
    <x:row r="2133">
      <x:c r="A2133">
        <x:v>3641025</x:v>
      </x:c>
      <x:c r="B2133" s="1">
        <x:v>44543.5507123032</x:v>
      </x:c>
      <x:c r="C2133" s="6">
        <x:v>35.5207831383333</x:v>
      </x:c>
      <x:c r="D2133" s="14" t="s">
        <x:v>92</x:v>
      </x:c>
      <x:c r="E2133" s="15">
        <x:v>43721.4488512731</x:v>
      </x:c>
      <x:c r="F2133" t="s">
        <x:v>97</x:v>
      </x:c>
      <x:c r="G2133" s="6">
        <x:v>234.277212679935</x:v>
      </x:c>
      <x:c r="H2133" t="s">
        <x:v>98</x:v>
      </x:c>
      <x:c r="I2133" s="6">
        <x:v>15.7947578206417</x:v>
      </x:c>
      <x:c r="J2133" t="s">
        <x:v>93</x:v>
      </x:c>
      <x:c r="K2133" s="6">
        <x:v>987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23.114</x:v>
      </x:c>
      <x:c r="S2133" s="8">
        <x:v>166741.896631479</x:v>
      </x:c>
      <x:c r="T2133" s="12">
        <x:v>256295.362346347</x:v>
      </x:c>
      <x:c r="U2133" s="12">
        <x:v>35.35</x:v>
      </x:c>
      <x:c r="V2133" s="12">
        <x:v>67</x:v>
      </x:c>
      <x:c r="W2133" s="12">
        <x:f>NA()</x:f>
      </x:c>
    </x:row>
    <x:row r="2134">
      <x:c r="A2134">
        <x:v>3641032</x:v>
      </x:c>
      <x:c r="B2134" s="1">
        <x:v>44543.5507234954</x:v>
      </x:c>
      <x:c r="C2134" s="6">
        <x:v>35.53689483</x:v>
      </x:c>
      <x:c r="D2134" s="14" t="s">
        <x:v>92</x:v>
      </x:c>
      <x:c r="E2134" s="15">
        <x:v>43721.4488512731</x:v>
      </x:c>
      <x:c r="F2134" t="s">
        <x:v>97</x:v>
      </x:c>
      <x:c r="G2134" s="6">
        <x:v>234.356883605216</x:v>
      </x:c>
      <x:c r="H2134" t="s">
        <x:v>98</x:v>
      </x:c>
      <x:c r="I2134" s="6">
        <x:v>15.8008634632642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23.108</x:v>
      </x:c>
      <x:c r="S2134" s="8">
        <x:v>166740.177919919</x:v>
      </x:c>
      <x:c r="T2134" s="12">
        <x:v>256297.73284419</x:v>
      </x:c>
      <x:c r="U2134" s="12">
        <x:v>35.35</x:v>
      </x:c>
      <x:c r="V2134" s="12">
        <x:v>67</x:v>
      </x:c>
      <x:c r="W2134" s="12">
        <x:f>NA()</x:f>
      </x:c>
    </x:row>
    <x:row r="2135">
      <x:c r="A2135">
        <x:v>3641047</x:v>
      </x:c>
      <x:c r="B2135" s="1">
        <x:v>44543.5507353009</x:v>
      </x:c>
      <x:c r="C2135" s="6">
        <x:v>35.5538678066667</x:v>
      </x:c>
      <x:c r="D2135" s="14" t="s">
        <x:v>92</x:v>
      </x:c>
      <x:c r="E2135" s="15">
        <x:v>43721.4488512731</x:v>
      </x:c>
      <x:c r="F2135" t="s">
        <x:v>97</x:v>
      </x:c>
      <x:c r="G2135" s="6">
        <x:v>234.395505875317</x:v>
      </x:c>
      <x:c r="H2135" t="s">
        <x:v>98</x:v>
      </x:c>
      <x:c r="I2135" s="6">
        <x:v>15.7947578206417</x:v>
      </x:c>
      <x:c r="J2135" t="s">
        <x:v>93</x:v>
      </x:c>
      <x:c r="K2135" s="6">
        <x:v>987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23.108</x:v>
      </x:c>
      <x:c r="S2135" s="8">
        <x:v>166740.977696554</x:v>
      </x:c>
      <x:c r="T2135" s="12">
        <x:v>256306.197111878</x:v>
      </x:c>
      <x:c r="U2135" s="12">
        <x:v>35.35</x:v>
      </x:c>
      <x:c r="V2135" s="12">
        <x:v>67</x:v>
      </x:c>
      <x:c r="W2135" s="12">
        <x:f>NA()</x:f>
      </x:c>
    </x:row>
    <x:row r="2136">
      <x:c r="A2136">
        <x:v>3641055</x:v>
      </x:c>
      <x:c r="B2136" s="1">
        <x:v>44543.5507470255</x:v>
      </x:c>
      <x:c r="C2136" s="6">
        <x:v>35.5707915016667</x:v>
      </x:c>
      <x:c r="D2136" s="14" t="s">
        <x:v>92</x:v>
      </x:c>
      <x:c r="E2136" s="15">
        <x:v>43721.4488512731</x:v>
      </x:c>
      <x:c r="F2136" t="s">
        <x:v>97</x:v>
      </x:c>
      <x:c r="G2136" s="6">
        <x:v>234.356066582461</x:v>
      </x:c>
      <x:c r="H2136" t="s">
        <x:v>98</x:v>
      </x:c>
      <x:c r="I2136" s="6">
        <x:v>15.7947578206417</x:v>
      </x:c>
      <x:c r="J2136" t="s">
        <x:v>93</x:v>
      </x:c>
      <x:c r="K2136" s="6">
        <x:v>987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23.11</x:v>
      </x:c>
      <x:c r="S2136" s="8">
        <x:v>166742.910275605</x:v>
      </x:c>
      <x:c r="T2136" s="12">
        <x:v>256284.357147876</x:v>
      </x:c>
      <x:c r="U2136" s="12">
        <x:v>35.35</x:v>
      </x:c>
      <x:c r="V2136" s="12">
        <x:v>67</x:v>
      </x:c>
      <x:c r="W2136" s="12">
        <x:f>NA()</x:f>
      </x:c>
    </x:row>
    <x:row r="2137">
      <x:c r="A2137">
        <x:v>3641060</x:v>
      </x:c>
      <x:c r="B2137" s="1">
        <x:v>44543.5507582176</x:v>
      </x:c>
      <x:c r="C2137" s="6">
        <x:v>35.5868810116667</x:v>
      </x:c>
      <x:c r="D2137" s="14" t="s">
        <x:v>92</x:v>
      </x:c>
      <x:c r="E2137" s="15">
        <x:v>43721.4488512731</x:v>
      </x:c>
      <x:c r="F2137" t="s">
        <x:v>97</x:v>
      </x:c>
      <x:c r="G2137" s="6">
        <x:v>234.356066582461</x:v>
      </x:c>
      <x:c r="H2137" t="s">
        <x:v>98</x:v>
      </x:c>
      <x:c r="I2137" s="6">
        <x:v>15.7947578206417</x:v>
      </x:c>
      <x:c r="J2137" t="s">
        <x:v>93</x:v>
      </x:c>
      <x:c r="K2137" s="6">
        <x:v>987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23.11</x:v>
      </x:c>
      <x:c r="S2137" s="8">
        <x:v>166736.948679751</x:v>
      </x:c>
      <x:c r="T2137" s="12">
        <x:v>256287.498089142</x:v>
      </x:c>
      <x:c r="U2137" s="12">
        <x:v>35.35</x:v>
      </x:c>
      <x:c r="V2137" s="12">
        <x:v>67</x:v>
      </x:c>
      <x:c r="W2137" s="12">
        <x:f>NA()</x:f>
      </x:c>
    </x:row>
    <x:row r="2138">
      <x:c r="A2138">
        <x:v>3641074</x:v>
      </x:c>
      <x:c r="B2138" s="1">
        <x:v>44543.5507700579</x:v>
      </x:c>
      <x:c r="C2138" s="6">
        <x:v>35.60396038</x:v>
      </x:c>
      <x:c r="D2138" s="14" t="s">
        <x:v>92</x:v>
      </x:c>
      <x:c r="E2138" s="15">
        <x:v>43721.4488512731</x:v>
      </x:c>
      <x:c r="F2138" t="s">
        <x:v>97</x:v>
      </x:c>
      <x:c r="G2138" s="6">
        <x:v>234.273621243151</x:v>
      </x:c>
      <x:c r="H2138" t="s">
        <x:v>98</x:v>
      </x:c>
      <x:c r="I2138" s="6">
        <x:v>15.8008634632642</x:v>
      </x:c>
      <x:c r="J2138" t="s">
        <x:v>93</x:v>
      </x:c>
      <x:c r="K2138" s="6">
        <x:v>987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23.112</x:v>
      </x:c>
      <x:c r="S2138" s="8">
        <x:v>166753.658296552</x:v>
      </x:c>
      <x:c r="T2138" s="12">
        <x:v>256294.998755078</x:v>
      </x:c>
      <x:c r="U2138" s="12">
        <x:v>35.35</x:v>
      </x:c>
      <x:c r="V2138" s="12">
        <x:v>67</x:v>
      </x:c>
      <x:c r="W2138" s="12">
        <x:f>NA()</x:f>
      </x:c>
    </x:row>
    <x:row r="2139">
      <x:c r="A2139">
        <x:v>3641077</x:v>
      </x:c>
      <x:c r="B2139" s="1">
        <x:v>44543.5507818287</x:v>
      </x:c>
      <x:c r="C2139" s="6">
        <x:v>35.620911035</x:v>
      </x:c>
      <x:c r="D2139" s="14" t="s">
        <x:v>92</x:v>
      </x:c>
      <x:c r="E2139" s="15">
        <x:v>43721.4488512731</x:v>
      </x:c>
      <x:c r="F2139" t="s">
        <x:v>97</x:v>
      </x:c>
      <x:c r="G2139" s="6">
        <x:v>234.356066582461</x:v>
      </x:c>
      <x:c r="H2139" t="s">
        <x:v>98</x:v>
      </x:c>
      <x:c r="I2139" s="6">
        <x:v>15.7947578206417</x:v>
      </x:c>
      <x:c r="J2139" t="s">
        <x:v>93</x:v>
      </x:c>
      <x:c r="K2139" s="6">
        <x:v>987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23.11</x:v>
      </x:c>
      <x:c r="S2139" s="8">
        <x:v>166751.753277405</x:v>
      </x:c>
      <x:c r="T2139" s="12">
        <x:v>256291.647568697</x:v>
      </x:c>
      <x:c r="U2139" s="12">
        <x:v>35.35</x:v>
      </x:c>
      <x:c r="V2139" s="12">
        <x:v>67</x:v>
      </x:c>
      <x:c r="W2139" s="12">
        <x:f>NA()</x:f>
      </x:c>
    </x:row>
    <x:row r="2140">
      <x:c r="A2140">
        <x:v>3641086</x:v>
      </x:c>
      <x:c r="B2140" s="1">
        <x:v>44543.5507930208</x:v>
      </x:c>
      <x:c r="C2140" s="6">
        <x:v>35.6369832466667</x:v>
      </x:c>
      <x:c r="D2140" s="14" t="s">
        <x:v>92</x:v>
      </x:c>
      <x:c r="E2140" s="15">
        <x:v>43721.4488512731</x:v>
      </x:c>
      <x:c r="F2140" t="s">
        <x:v>97</x:v>
      </x:c>
      <x:c r="G2140" s="6">
        <x:v>234.31304513385</x:v>
      </x:c>
      <x:c r="H2140" t="s">
        <x:v>98</x:v>
      </x:c>
      <x:c r="I2140" s="6">
        <x:v>15.8008634632642</x:v>
      </x:c>
      <x:c r="J2140" t="s">
        <x:v>93</x:v>
      </x:c>
      <x:c r="K2140" s="6">
        <x:v>987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23.11</x:v>
      </x:c>
      <x:c r="S2140" s="8">
        <x:v>166748.341044543</x:v>
      </x:c>
      <x:c r="T2140" s="12">
        <x:v>256289.31452854</x:v>
      </x:c>
      <x:c r="U2140" s="12">
        <x:v>35.35</x:v>
      </x:c>
      <x:c r="V2140" s="12">
        <x:v>67</x:v>
      </x:c>
      <x:c r="W2140" s="12">
        <x:f>NA()</x:f>
      </x:c>
    </x:row>
    <x:row r="2141">
      <x:c r="A2141">
        <x:v>3641097</x:v>
      </x:c>
      <x:c r="B2141" s="1">
        <x:v>44543.5508047801</x:v>
      </x:c>
      <x:c r="C2141" s="6">
        <x:v>35.6539593566667</x:v>
      </x:c>
      <x:c r="D2141" s="14" t="s">
        <x:v>92</x:v>
      </x:c>
      <x:c r="E2141" s="15">
        <x:v>43721.4488512731</x:v>
      </x:c>
      <x:c r="F2141" t="s">
        <x:v>97</x:v>
      </x:c>
      <x:c r="G2141" s="6">
        <x:v>234.352477251584</x:v>
      </x:c>
      <x:c r="H2141" t="s">
        <x:v>98</x:v>
      </x:c>
      <x:c r="I2141" s="6">
        <x:v>15.8008634632642</x:v>
      </x:c>
      <x:c r="J2141" t="s">
        <x:v>93</x:v>
      </x:c>
      <x:c r="K2141" s="6">
        <x:v>987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23.108</x:v>
      </x:c>
      <x:c r="S2141" s="8">
        <x:v>166752.029866089</x:v>
      </x:c>
      <x:c r="T2141" s="12">
        <x:v>256304.198688843</x:v>
      </x:c>
      <x:c r="U2141" s="12">
        <x:v>35.35</x:v>
      </x:c>
      <x:c r="V2141" s="12">
        <x:v>67</x:v>
      </x:c>
      <x:c r="W2141" s="12">
        <x:f>NA()</x:f>
      </x:c>
    </x:row>
    <x:row r="2142">
      <x:c r="A2142">
        <x:v>3641109</x:v>
      </x:c>
      <x:c r="B2142" s="1">
        <x:v>44543.5508165856</x:v>
      </x:c>
      <x:c r="C2142" s="6">
        <x:v>35.6709359366667</x:v>
      </x:c>
      <x:c r="D2142" s="14" t="s">
        <x:v>92</x:v>
      </x:c>
      <x:c r="E2142" s="15">
        <x:v>43721.4488512731</x:v>
      </x:c>
      <x:c r="F2142" t="s">
        <x:v>97</x:v>
      </x:c>
      <x:c r="G2142" s="6">
        <x:v>234.356883605216</x:v>
      </x:c>
      <x:c r="H2142" t="s">
        <x:v>98</x:v>
      </x:c>
      <x:c r="I2142" s="6">
        <x:v>15.8008634632642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23.108</x:v>
      </x:c>
      <x:c r="S2142" s="8">
        <x:v>166743.712050279</x:v>
      </x:c>
      <x:c r="T2142" s="12">
        <x:v>256298.903710688</x:v>
      </x:c>
      <x:c r="U2142" s="12">
        <x:v>35.35</x:v>
      </x:c>
      <x:c r="V2142" s="12">
        <x:v>67</x:v>
      </x:c>
      <x:c r="W2142" s="12">
        <x:f>NA()</x:f>
      </x:c>
    </x:row>
    <x:row r="2143">
      <x:c r="A2143">
        <x:v>3641115</x:v>
      </x:c>
      <x:c r="B2143" s="1">
        <x:v>44543.5508277431</x:v>
      </x:c>
      <x:c r="C2143" s="6">
        <x:v>35.68699709</x:v>
      </x:c>
      <x:c r="D2143" s="14" t="s">
        <x:v>92</x:v>
      </x:c>
      <x:c r="E2143" s="15">
        <x:v>43721.4488512731</x:v>
      </x:c>
      <x:c r="F2143" t="s">
        <x:v>97</x:v>
      </x:c>
      <x:c r="G2143" s="6">
        <x:v>234.309459532004</x:v>
      </x:c>
      <x:c r="H2143" t="s">
        <x:v>98</x:v>
      </x:c>
      <x:c r="I2143" s="6">
        <x:v>15.8069691169553</x:v>
      </x:c>
      <x:c r="J2143" t="s">
        <x:v>93</x:v>
      </x:c>
      <x:c r="K2143" s="6">
        <x:v>987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23.108</x:v>
      </x:c>
      <x:c r="S2143" s="8">
        <x:v>166739.444063567</x:v>
      </x:c>
      <x:c r="T2143" s="12">
        <x:v>256293.045583669</x:v>
      </x:c>
      <x:c r="U2143" s="12">
        <x:v>35.35</x:v>
      </x:c>
      <x:c r="V2143" s="12">
        <x:v>67</x:v>
      </x:c>
      <x:c r="W2143" s="12">
        <x:f>NA()</x:f>
      </x:c>
    </x:row>
    <x:row r="2144">
      <x:c r="A2144">
        <x:v>3641128</x:v>
      </x:c>
      <x:c r="B2144" s="1">
        <x:v>44543.5508395486</x:v>
      </x:c>
      <x:c r="C2144" s="6">
        <x:v>35.7040213516667</x:v>
      </x:c>
      <x:c r="D2144" s="14" t="s">
        <x:v>92</x:v>
      </x:c>
      <x:c r="E2144" s="15">
        <x:v>43721.4488512731</x:v>
      </x:c>
      <x:c r="F2144" t="s">
        <x:v>97</x:v>
      </x:c>
      <x:c r="G2144" s="6">
        <x:v>234.356066582461</x:v>
      </x:c>
      <x:c r="H2144" t="s">
        <x:v>98</x:v>
      </x:c>
      <x:c r="I2144" s="6">
        <x:v>15.7947578206417</x:v>
      </x:c>
      <x:c r="J2144" t="s">
        <x:v>93</x:v>
      </x:c>
      <x:c r="K2144" s="6">
        <x:v>987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23.11</x:v>
      </x:c>
      <x:c r="S2144" s="8">
        <x:v>166754.262498763</x:v>
      </x:c>
      <x:c r="T2144" s="12">
        <x:v>256305.907263152</x:v>
      </x:c>
      <x:c r="U2144" s="12">
        <x:v>35.35</x:v>
      </x:c>
      <x:c r="V2144" s="12">
        <x:v>67</x:v>
      </x:c>
      <x:c r="W2144" s="12">
        <x:f>NA()</x:f>
      </x:c>
    </x:row>
    <x:row r="2145">
      <x:c r="A2145">
        <x:v>3641133</x:v>
      </x:c>
      <x:c r="B2145" s="1">
        <x:v>44543.5508507292</x:v>
      </x:c>
      <x:c r="C2145" s="6">
        <x:v>35.72012577</x:v>
      </x:c>
      <x:c r="D2145" s="14" t="s">
        <x:v>92</x:v>
      </x:c>
      <x:c r="E2145" s="15">
        <x:v>43721.4488512731</x:v>
      </x:c>
      <x:c r="F2145" t="s">
        <x:v>97</x:v>
      </x:c>
      <x:c r="G2145" s="6">
        <x:v>234.372196396341</x:v>
      </x:c>
      <x:c r="H2145" t="s">
        <x:v>98</x:v>
      </x:c>
      <x:c r="I2145" s="6">
        <x:v>15.8008634632642</x:v>
      </x:c>
      <x:c r="J2145" t="s">
        <x:v>93</x:v>
      </x:c>
      <x:c r="K2145" s="6">
        <x:v>987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23.107</x:v>
      </x:c>
      <x:c r="S2145" s="8">
        <x:v>166738.105168362</x:v>
      </x:c>
      <x:c r="T2145" s="12">
        <x:v>256285.987140881</x:v>
      </x:c>
      <x:c r="U2145" s="12">
        <x:v>35.35</x:v>
      </x:c>
      <x:c r="V2145" s="12">
        <x:v>67</x:v>
      </x:c>
      <x:c r="W2145" s="12">
        <x:f>NA()</x:f>
      </x:c>
    </x:row>
    <x:row r="2146">
      <x:c r="A2146">
        <x:v>3641146</x:v>
      </x:c>
      <x:c r="B2146" s="1">
        <x:v>44543.5508625</x:v>
      </x:c>
      <x:c r="C2146" s="6">
        <x:v>35.7370643716667</x:v>
      </x:c>
      <x:c r="D2146" s="14" t="s">
        <x:v>92</x:v>
      </x:c>
      <x:c r="E2146" s="15">
        <x:v>43721.4488512731</x:v>
      </x:c>
      <x:c r="F2146" t="s">
        <x:v>97</x:v>
      </x:c>
      <x:c r="G2146" s="6">
        <x:v>234.332760164187</x:v>
      </x:c>
      <x:c r="H2146" t="s">
        <x:v>98</x:v>
      </x:c>
      <x:c r="I2146" s="6">
        <x:v>15.8008634632642</x:v>
      </x:c>
      <x:c r="J2146" t="s">
        <x:v>93</x:v>
      </x:c>
      <x:c r="K2146" s="6">
        <x:v>987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23.109</x:v>
      </x:c>
      <x:c r="S2146" s="8">
        <x:v>166746.765137798</x:v>
      </x:c>
      <x:c r="T2146" s="12">
        <x:v>256305.708011719</x:v>
      </x:c>
      <x:c r="U2146" s="12">
        <x:v>35.35</x:v>
      </x:c>
      <x:c r="V2146" s="12">
        <x:v>67</x:v>
      </x:c>
      <x:c r="W2146" s="12">
        <x:f>NA()</x:f>
      </x:c>
    </x:row>
    <x:row r="2147">
      <x:c r="A2147">
        <x:v>3641153</x:v>
      </x:c>
      <x:c r="B2147" s="1">
        <x:v>44543.5508742708</x:v>
      </x:c>
      <x:c r="C2147" s="6">
        <x:v>35.7540183533333</x:v>
      </x:c>
      <x:c r="D2147" s="14" t="s">
        <x:v>92</x:v>
      </x:c>
      <x:c r="E2147" s="15">
        <x:v>43721.4488512731</x:v>
      </x:c>
      <x:c r="F2147" t="s">
        <x:v>97</x:v>
      </x:c>
      <x:c r="G2147" s="6">
        <x:v>234.31304513385</x:v>
      </x:c>
      <x:c r="H2147" t="s">
        <x:v>98</x:v>
      </x:c>
      <x:c r="I2147" s="6">
        <x:v>15.8008634632642</x:v>
      </x:c>
      <x:c r="J2147" t="s">
        <x:v>93</x:v>
      </x:c>
      <x:c r="K2147" s="6">
        <x:v>987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23.11</x:v>
      </x:c>
      <x:c r="S2147" s="8">
        <x:v>166750.955087633</x:v>
      </x:c>
      <x:c r="T2147" s="12">
        <x:v>256302.265471901</x:v>
      </x:c>
      <x:c r="U2147" s="12">
        <x:v>35.35</x:v>
      </x:c>
      <x:c r="V2147" s="12">
        <x:v>67</x:v>
      </x:c>
      <x:c r="W2147" s="12">
        <x:f>NA()</x:f>
      </x:c>
    </x:row>
    <x:row r="2148">
      <x:c r="A2148">
        <x:v>3641156</x:v>
      </x:c>
      <x:c r="B2148" s="1">
        <x:v>44543.5508854514</x:v>
      </x:c>
      <x:c r="C2148" s="6">
        <x:v>35.7701226266667</x:v>
      </x:c>
      <x:c r="D2148" s="14" t="s">
        <x:v>92</x:v>
      </x:c>
      <x:c r="E2148" s="15">
        <x:v>43721.4488512731</x:v>
      </x:c>
      <x:c r="F2148" t="s">
        <x:v>97</x:v>
      </x:c>
      <x:c r="G2148" s="6">
        <x:v>234.246742796573</x:v>
      </x:c>
      <x:c r="H2148" t="s">
        <x:v>98</x:v>
      </x:c>
      <x:c r="I2148" s="6">
        <x:v>15.8130747817154</x:v>
      </x:c>
      <x:c r="J2148" t="s">
        <x:v>93</x:v>
      </x:c>
      <x:c r="K2148" s="6">
        <x:v>987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23.109</x:v>
      </x:c>
      <x:c r="S2148" s="8">
        <x:v>166736.184739405</x:v>
      </x:c>
      <x:c r="T2148" s="12">
        <x:v>256278.413199815</x:v>
      </x:c>
      <x:c r="U2148" s="12">
        <x:v>35.35</x:v>
      </x:c>
      <x:c r="V2148" s="12">
        <x:v>67</x:v>
      </x:c>
      <x:c r="W2148" s="12">
        <x:f>NA()</x:f>
      </x:c>
    </x:row>
    <x:row r="2149">
      <x:c r="A2149">
        <x:v>3641173</x:v>
      </x:c>
      <x:c r="B2149" s="1">
        <x:v>44543.5508972222</x:v>
      </x:c>
      <x:c r="C2149" s="6">
        <x:v>35.787058975</x:v>
      </x:c>
      <x:c r="D2149" s="14" t="s">
        <x:v>92</x:v>
      </x:c>
      <x:c r="E2149" s="15">
        <x:v>43721.4488512731</x:v>
      </x:c>
      <x:c r="F2149" t="s">
        <x:v>97</x:v>
      </x:c>
      <x:c r="G2149" s="6">
        <x:v>234.356883605216</x:v>
      </x:c>
      <x:c r="H2149" t="s">
        <x:v>98</x:v>
      </x:c>
      <x:c r="I2149" s="6">
        <x:v>15.8008634632642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23.108</x:v>
      </x:c>
      <x:c r="S2149" s="8">
        <x:v>166743.361976439</x:v>
      </x:c>
      <x:c r="T2149" s="12">
        <x:v>256293.495725</x:v>
      </x:c>
      <x:c r="U2149" s="12">
        <x:v>35.35</x:v>
      </x:c>
      <x:c r="V2149" s="12">
        <x:v>67</x:v>
      </x:c>
      <x:c r="W2149" s="12">
        <x:f>NA()</x:f>
      </x:c>
    </x:row>
    <x:row r="2150">
      <x:c r="A2150">
        <x:v>3641180</x:v>
      </x:c>
      <x:c r="B2150" s="1">
        <x:v>44543.5509089931</x:v>
      </x:c>
      <x:c r="C2150" s="6">
        <x:v>35.80402223</x:v>
      </x:c>
      <x:c r="D2150" s="14" t="s">
        <x:v>92</x:v>
      </x:c>
      <x:c r="E2150" s="15">
        <x:v>43721.4488512731</x:v>
      </x:c>
      <x:c r="F2150" t="s">
        <x:v>97</x:v>
      </x:c>
      <x:c r="G2150" s="6">
        <x:v>234.375785200172</x:v>
      </x:c>
      <x:c r="H2150" t="s">
        <x:v>98</x:v>
      </x:c>
      <x:c r="I2150" s="6">
        <x:v>15.7947578206417</x:v>
      </x:c>
      <x:c r="J2150" t="s">
        <x:v>93</x:v>
      </x:c>
      <x:c r="K2150" s="6">
        <x:v>987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23.109</x:v>
      </x:c>
      <x:c r="S2150" s="8">
        <x:v>166738.838585313</x:v>
      </x:c>
      <x:c r="T2150" s="12">
        <x:v>256288.923865364</x:v>
      </x:c>
      <x:c r="U2150" s="12">
        <x:v>35.35</x:v>
      </x:c>
      <x:c r="V2150" s="12">
        <x:v>67</x:v>
      </x:c>
      <x:c r="W2150" s="12">
        <x:f>NA()</x:f>
      </x:c>
    </x:row>
    <x:row r="2151">
      <x:c r="A2151">
        <x:v>3641188</x:v>
      </x:c>
      <x:c r="B2151" s="1">
        <x:v>44543.5509201736</x:v>
      </x:c>
      <x:c r="C2151" s="6">
        <x:v>35.8201290733333</x:v>
      </x:c>
      <x:c r="D2151" s="14" t="s">
        <x:v>92</x:v>
      </x:c>
      <x:c r="E2151" s="15">
        <x:v>43721.4488512731</x:v>
      </x:c>
      <x:c r="F2151" t="s">
        <x:v>97</x:v>
      </x:c>
      <x:c r="G2151" s="6">
        <x:v>234.293332160271</x:v>
      </x:c>
      <x:c r="H2151" t="s">
        <x:v>98</x:v>
      </x:c>
      <x:c r="I2151" s="6">
        <x:v>15.8008634632642</x:v>
      </x:c>
      <x:c r="J2151" t="s">
        <x:v>93</x:v>
      </x:c>
      <x:c r="K2151" s="6">
        <x:v>987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23.111</x:v>
      </x:c>
      <x:c r="S2151" s="8">
        <x:v>166739.04240284</x:v>
      </x:c>
      <x:c r="T2151" s="12">
        <x:v>256295.938713794</x:v>
      </x:c>
      <x:c r="U2151" s="12">
        <x:v>35.35</x:v>
      </x:c>
      <x:c r="V2151" s="12">
        <x:v>67</x:v>
      </x:c>
      <x:c r="W2151" s="12">
        <x:f>NA()</x:f>
      </x:c>
    </x:row>
    <x:row r="2152">
      <x:c r="A2152">
        <x:v>3641197</x:v>
      </x:c>
      <x:c r="B2152" s="1">
        <x:v>44543.5509319792</x:v>
      </x:c>
      <x:c r="C2152" s="6">
        <x:v>35.83711269</x:v>
      </x:c>
      <x:c r="D2152" s="14" t="s">
        <x:v>92</x:v>
      </x:c>
      <x:c r="E2152" s="15">
        <x:v>43721.4488512731</x:v>
      </x:c>
      <x:c r="F2152" t="s">
        <x:v>97</x:v>
      </x:c>
      <x:c r="G2152" s="6">
        <x:v>234.356066582461</x:v>
      </x:c>
      <x:c r="H2152" t="s">
        <x:v>98</x:v>
      </x:c>
      <x:c r="I2152" s="6">
        <x:v>15.7947578206417</x:v>
      </x:c>
      <x:c r="J2152" t="s">
        <x:v>93</x:v>
      </x:c>
      <x:c r="K2152" s="6">
        <x:v>987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23.11</x:v>
      </x:c>
      <x:c r="S2152" s="8">
        <x:v>166731.014635255</x:v>
      </x:c>
      <x:c r="T2152" s="12">
        <x:v>256285.28149057</x:v>
      </x:c>
      <x:c r="U2152" s="12">
        <x:v>35.35</x:v>
      </x:c>
      <x:c r="V2152" s="12">
        <x:v>67</x:v>
      </x:c>
      <x:c r="W2152" s="12">
        <x:f>NA()</x:f>
      </x:c>
    </x:row>
    <x:row r="2153">
      <x:c r="A2153">
        <x:v>3641209</x:v>
      </x:c>
      <x:c r="B2153" s="1">
        <x:v>44543.55094375</x:v>
      </x:c>
      <x:c r="C2153" s="6">
        <x:v>35.8540358466667</x:v>
      </x:c>
      <x:c r="D2153" s="14" t="s">
        <x:v>92</x:v>
      </x:c>
      <x:c r="E2153" s="15">
        <x:v>43721.4488512731</x:v>
      </x:c>
      <x:c r="F2153" t="s">
        <x:v>97</x:v>
      </x:c>
      <x:c r="G2153" s="6">
        <x:v>234.332760164187</x:v>
      </x:c>
      <x:c r="H2153" t="s">
        <x:v>98</x:v>
      </x:c>
      <x:c r="I2153" s="6">
        <x:v>15.8008634632642</x:v>
      </x:c>
      <x:c r="J2153" t="s">
        <x:v>93</x:v>
      </x:c>
      <x:c r="K2153" s="6">
        <x:v>987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23.109</x:v>
      </x:c>
      <x:c r="S2153" s="8">
        <x:v>166727.070177962</x:v>
      </x:c>
      <x:c r="T2153" s="12">
        <x:v>256292.505429323</x:v>
      </x:c>
      <x:c r="U2153" s="12">
        <x:v>35.35</x:v>
      </x:c>
      <x:c r="V2153" s="12">
        <x:v>67</x:v>
      </x:c>
      <x:c r="W2153" s="12">
        <x:f>NA()</x:f>
      </x:c>
    </x:row>
    <x:row r="2154">
      <x:c r="A2154">
        <x:v>3641218</x:v>
      </x:c>
      <x:c r="B2154" s="1">
        <x:v>44543.5509549421</x:v>
      </x:c>
      <x:c r="C2154" s="6">
        <x:v>35.8701458316667</x:v>
      </x:c>
      <x:c r="D2154" s="14" t="s">
        <x:v>92</x:v>
      </x:c>
      <x:c r="E2154" s="15">
        <x:v>43721.4488512731</x:v>
      </x:c>
      <x:c r="F2154" t="s">
        <x:v>97</x:v>
      </x:c>
      <x:c r="G2154" s="6">
        <x:v>234.31745074607</x:v>
      </x:c>
      <x:c r="H2154" t="s">
        <x:v>98</x:v>
      </x:c>
      <x:c r="I2154" s="6">
        <x:v>15.8008634632642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23.11</x:v>
      </x:c>
      <x:c r="S2154" s="8">
        <x:v>166714.729423519</x:v>
      </x:c>
      <x:c r="T2154" s="12">
        <x:v>256279.118532821</x:v>
      </x:c>
      <x:c r="U2154" s="12">
        <x:v>35.35</x:v>
      </x:c>
      <x:c r="V2154" s="12">
        <x:v>67</x:v>
      </x:c>
      <x:c r="W2154" s="12">
        <x:f>NA()</x:f>
      </x:c>
    </x:row>
    <x:row r="2155">
      <x:c r="A2155">
        <x:v>3641219</x:v>
      </x:c>
      <x:c r="B2155" s="1">
        <x:v>44543.5509667014</x:v>
      </x:c>
      <x:c r="C2155" s="6">
        <x:v>35.8870804283333</x:v>
      </x:c>
      <x:c r="D2155" s="14" t="s">
        <x:v>92</x:v>
      </x:c>
      <x:c r="E2155" s="15">
        <x:v>43721.4488512731</x:v>
      </x:c>
      <x:c r="F2155" t="s">
        <x:v>97</x:v>
      </x:c>
      <x:c r="G2155" s="6">
        <x:v>234.332760164187</x:v>
      </x:c>
      <x:c r="H2155" t="s">
        <x:v>98</x:v>
      </x:c>
      <x:c r="I2155" s="6">
        <x:v>15.8008634632642</x:v>
      </x:c>
      <x:c r="J2155" t="s">
        <x:v>93</x:v>
      </x:c>
      <x:c r="K2155" s="6">
        <x:v>987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23.109</x:v>
      </x:c>
      <x:c r="S2155" s="8">
        <x:v>166721.370211686</x:v>
      </x:c>
      <x:c r="T2155" s="12">
        <x:v>256286.712210967</x:v>
      </x:c>
      <x:c r="U2155" s="12">
        <x:v>35.35</x:v>
      </x:c>
      <x:c r="V2155" s="12">
        <x:v>67</x:v>
      </x:c>
      <x:c r="W2155" s="12">
        <x:f>NA()</x:f>
      </x:c>
    </x:row>
    <x:row r="2156">
      <x:c r="A2156">
        <x:v>3641233</x:v>
      </x:c>
      <x:c r="B2156" s="1">
        <x:v>44543.5509784722</x:v>
      </x:c>
      <x:c r="C2156" s="6">
        <x:v>35.904035315</x:v>
      </x:c>
      <x:c r="D2156" s="14" t="s">
        <x:v>92</x:v>
      </x:c>
      <x:c r="E2156" s="15">
        <x:v>43721.4488512731</x:v>
      </x:c>
      <x:c r="F2156" t="s">
        <x:v>97</x:v>
      </x:c>
      <x:c r="G2156" s="6">
        <x:v>234.329175089546</x:v>
      </x:c>
      <x:c r="H2156" t="s">
        <x:v>98</x:v>
      </x:c>
      <x:c r="I2156" s="6">
        <x:v>15.8069691169553</x:v>
      </x:c>
      <x:c r="J2156" t="s">
        <x:v>93</x:v>
      </x:c>
      <x:c r="K2156" s="6">
        <x:v>987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23.107</x:v>
      </x:c>
      <x:c r="S2156" s="8">
        <x:v>166727.348815805</x:v>
      </x:c>
      <x:c r="T2156" s="12">
        <x:v>256294.197712818</x:v>
      </x:c>
      <x:c r="U2156" s="12">
        <x:v>35.35</x:v>
      </x:c>
      <x:c r="V2156" s="12">
        <x:v>67</x:v>
      </x:c>
      <x:c r="W2156" s="12">
        <x:f>NA()</x:f>
      </x:c>
    </x:row>
    <x:row r="2157">
      <x:c r="A2157">
        <x:v>3641237</x:v>
      </x:c>
      <x:c r="B2157" s="1">
        <x:v>44543.5509896991</x:v>
      </x:c>
      <x:c r="C2157" s="6">
        <x:v>35.9202237916667</x:v>
      </x:c>
      <x:c r="D2157" s="14" t="s">
        <x:v>92</x:v>
      </x:c>
      <x:c r="E2157" s="15">
        <x:v>43721.4488512731</x:v>
      </x:c>
      <x:c r="F2157" t="s">
        <x:v>97</x:v>
      </x:c>
      <x:c r="G2157" s="6">
        <x:v>234.352477251584</x:v>
      </x:c>
      <x:c r="H2157" t="s">
        <x:v>98</x:v>
      </x:c>
      <x:c r="I2157" s="6">
        <x:v>15.8008634632642</x:v>
      </x:c>
      <x:c r="J2157" t="s">
        <x:v>93</x:v>
      </x:c>
      <x:c r="K2157" s="6">
        <x:v>987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23.108</x:v>
      </x:c>
      <x:c r="S2157" s="8">
        <x:v>166721.481330724</x:v>
      </x:c>
      <x:c r="T2157" s="12">
        <x:v>256283.706645326</x:v>
      </x:c>
      <x:c r="U2157" s="12">
        <x:v>35.35</x:v>
      </x:c>
      <x:c r="V2157" s="12">
        <x:v>67</x:v>
      </x:c>
      <x:c r="W2157" s="12">
        <x:f>NA()</x:f>
      </x:c>
    </x:row>
    <x:row r="2158">
      <x:c r="A2158">
        <x:v>3641248</x:v>
      </x:c>
      <x:c r="B2158" s="1">
        <x:v>44543.5510014699</x:v>
      </x:c>
      <x:c r="C2158" s="6">
        <x:v>35.9371448566667</x:v>
      </x:c>
      <x:c r="D2158" s="14" t="s">
        <x:v>92</x:v>
      </x:c>
      <x:c r="E2158" s="15">
        <x:v>43721.4488512731</x:v>
      </x:c>
      <x:c r="F2158" t="s">
        <x:v>97</x:v>
      </x:c>
      <x:c r="G2158" s="6">
        <x:v>234.332760164187</x:v>
      </x:c>
      <x:c r="H2158" t="s">
        <x:v>98</x:v>
      </x:c>
      <x:c r="I2158" s="6">
        <x:v>15.8008634632642</x:v>
      </x:c>
      <x:c r="J2158" t="s">
        <x:v>93</x:v>
      </x:c>
      <x:c r="K2158" s="6">
        <x:v>987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23.109</x:v>
      </x:c>
      <x:c r="S2158" s="8">
        <x:v>166728.304793821</x:v>
      </x:c>
      <x:c r="T2158" s="12">
        <x:v>256303.984171187</x:v>
      </x:c>
      <x:c r="U2158" s="12">
        <x:v>35.35</x:v>
      </x:c>
      <x:c r="V2158" s="12">
        <x:v>67</x:v>
      </x:c>
      <x:c r="W2158" s="12">
        <x:f>NA()</x:f>
      </x:c>
    </x:row>
    <x:row r="2159">
      <x:c r="A2159">
        <x:v>3641262</x:v>
      </x:c>
      <x:c r="B2159" s="1">
        <x:v>44543.5510132755</x:v>
      </x:c>
      <x:c r="C2159" s="6">
        <x:v>35.9541401</x:v>
      </x:c>
      <x:c r="D2159" s="14" t="s">
        <x:v>92</x:v>
      </x:c>
      <x:c r="E2159" s="15">
        <x:v>43721.4488512731</x:v>
      </x:c>
      <x:c r="F2159" t="s">
        <x:v>97</x:v>
      </x:c>
      <x:c r="G2159" s="6">
        <x:v>234.352477251584</x:v>
      </x:c>
      <x:c r="H2159" t="s">
        <x:v>98</x:v>
      </x:c>
      <x:c r="I2159" s="6">
        <x:v>15.8008634632642</x:v>
      </x:c>
      <x:c r="J2159" t="s">
        <x:v>93</x:v>
      </x:c>
      <x:c r="K2159" s="6">
        <x:v>987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23.108</x:v>
      </x:c>
      <x:c r="S2159" s="8">
        <x:v>166746.831861931</x:v>
      </x:c>
      <x:c r="T2159" s="12">
        <x:v>256299.652890628</x:v>
      </x:c>
      <x:c r="U2159" s="12">
        <x:v>35.35</x:v>
      </x:c>
      <x:c r="V2159" s="12">
        <x:v>67</x:v>
      </x:c>
      <x:c r="W2159" s="12">
        <x:f>NA()</x:f>
      </x:c>
    </x:row>
    <x:row r="2160">
      <x:c r="A2160">
        <x:v>3641268</x:v>
      </x:c>
      <x:c r="B2160" s="1">
        <x:v>44543.5510244213</x:v>
      </x:c>
      <x:c r="C2160" s="6">
        <x:v>35.9701978683333</x:v>
      </x:c>
      <x:c r="D2160" s="14" t="s">
        <x:v>92</x:v>
      </x:c>
      <x:c r="E2160" s="15">
        <x:v>43721.4488512731</x:v>
      </x:c>
      <x:c r="F2160" t="s">
        <x:v>97</x:v>
      </x:c>
      <x:c r="G2160" s="6">
        <x:v>234.289746031449</x:v>
      </x:c>
      <x:c r="H2160" t="s">
        <x:v>98</x:v>
      </x:c>
      <x:c r="I2160" s="6">
        <x:v>15.8069691169553</x:v>
      </x:c>
      <x:c r="J2160" t="s">
        <x:v>93</x:v>
      </x:c>
      <x:c r="K2160" s="6">
        <x:v>987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23.109</x:v>
      </x:c>
      <x:c r="S2160" s="8">
        <x:v>166745.630029292</x:v>
      </x:c>
      <x:c r="T2160" s="12">
        <x:v>256291.048609461</x:v>
      </x:c>
      <x:c r="U2160" s="12">
        <x:v>35.35</x:v>
      </x:c>
      <x:c r="V2160" s="12">
        <x:v>67</x:v>
      </x:c>
      <x:c r="W2160" s="12">
        <x:f>NA()</x:f>
      </x:c>
    </x:row>
    <x:row r="2161">
      <x:c r="A2161">
        <x:v>3641281</x:v>
      </x:c>
      <x:c r="B2161" s="1">
        <x:v>44543.5510361458</x:v>
      </x:c>
      <x:c r="C2161" s="6">
        <x:v>35.9871300516667</x:v>
      </x:c>
      <x:c r="D2161" s="14" t="s">
        <x:v>92</x:v>
      </x:c>
      <x:c r="E2161" s="15">
        <x:v>43721.4488512731</x:v>
      </x:c>
      <x:c r="F2161" t="s">
        <x:v>97</x:v>
      </x:c>
      <x:c r="G2161" s="6">
        <x:v>234.372196396341</x:v>
      </x:c>
      <x:c r="H2161" t="s">
        <x:v>98</x:v>
      </x:c>
      <x:c r="I2161" s="6">
        <x:v>15.8008634632642</x:v>
      </x:c>
      <x:c r="J2161" t="s">
        <x:v>93</x:v>
      </x:c>
      <x:c r="K2161" s="6">
        <x:v>987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23.107</x:v>
      </x:c>
      <x:c r="S2161" s="8">
        <x:v>166729.301083605</x:v>
      </x:c>
      <x:c r="T2161" s="12">
        <x:v>256300.160831155</x:v>
      </x:c>
      <x:c r="U2161" s="12">
        <x:v>35.35</x:v>
      </x:c>
      <x:c r="V2161" s="12">
        <x:v>67</x:v>
      </x:c>
      <x:c r="W2161" s="12">
        <x:f>NA()</x:f>
      </x:c>
    </x:row>
    <x:row r="2162">
      <x:c r="A2162">
        <x:v>3641290</x:v>
      </x:c>
      <x:c r="B2162" s="1">
        <x:v>44543.5510480324</x:v>
      </x:c>
      <x:c r="C2162" s="6">
        <x:v>36.0042009483333</x:v>
      </x:c>
      <x:c r="D2162" s="14" t="s">
        <x:v>92</x:v>
      </x:c>
      <x:c r="E2162" s="15">
        <x:v>43721.4488512731</x:v>
      </x:c>
      <x:c r="F2162" t="s">
        <x:v>97</x:v>
      </x:c>
      <x:c r="G2162" s="6">
        <x:v>234.391917598759</x:v>
      </x:c>
      <x:c r="H2162" t="s">
        <x:v>98</x:v>
      </x:c>
      <x:c r="I2162" s="6">
        <x:v>15.8008634632642</x:v>
      </x:c>
      <x:c r="J2162" t="s">
        <x:v>93</x:v>
      </x:c>
      <x:c r="K2162" s="6">
        <x:v>987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23.106</x:v>
      </x:c>
      <x:c r="S2162" s="8">
        <x:v>166743.209271041</x:v>
      </x:c>
      <x:c r="T2162" s="12">
        <x:v>256291.531494982</x:v>
      </x:c>
      <x:c r="U2162" s="12">
        <x:v>35.35</x:v>
      </x:c>
      <x:c r="V2162" s="12">
        <x:v>67</x:v>
      </x:c>
      <x:c r="W2162" s="12">
        <x:f>NA()</x:f>
      </x:c>
    </x:row>
    <x:row r="2163">
      <x:c r="A2163">
        <x:v>3641296</x:v>
      </x:c>
      <x:c r="B2163" s="1">
        <x:v>44543.5510593403</x:v>
      </x:c>
      <x:c r="C2163" s="6">
        <x:v>36.0204780583333</x:v>
      </x:c>
      <x:c r="D2163" s="14" t="s">
        <x:v>92</x:v>
      </x:c>
      <x:c r="E2163" s="15">
        <x:v>43721.4488512731</x:v>
      </x:c>
      <x:c r="F2163" t="s">
        <x:v>97</x:v>
      </x:c>
      <x:c r="G2163" s="6">
        <x:v>234.293332160271</x:v>
      </x:c>
      <x:c r="H2163" t="s">
        <x:v>98</x:v>
      </x:c>
      <x:c r="I2163" s="6">
        <x:v>15.8008634632642</x:v>
      </x:c>
      <x:c r="J2163" t="s">
        <x:v>93</x:v>
      </x:c>
      <x:c r="K2163" s="6">
        <x:v>987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23.111</x:v>
      </x:c>
      <x:c r="S2163" s="8">
        <x:v>166731.270910536</x:v>
      </x:c>
      <x:c r="T2163" s="12">
        <x:v>256276.955437586</x:v>
      </x:c>
      <x:c r="U2163" s="12">
        <x:v>35.35</x:v>
      </x:c>
      <x:c r="V2163" s="12">
        <x:v>67</x:v>
      </x:c>
      <x:c r="W2163" s="12">
        <x:f>NA()</x:f>
      </x:c>
    </x:row>
    <x:row r="2164">
      <x:c r="A2164">
        <x:v>3641302</x:v>
      </x:c>
      <x:c r="B2164" s="1">
        <x:v>44543.5510710648</x:v>
      </x:c>
      <x:c r="C2164" s="6">
        <x:v>36.0373991083333</x:v>
      </x:c>
      <x:c r="D2164" s="14" t="s">
        <x:v>92</x:v>
      </x:c>
      <x:c r="E2164" s="15">
        <x:v>43721.4488512731</x:v>
      </x:c>
      <x:c r="F2164" t="s">
        <x:v>97</x:v>
      </x:c>
      <x:c r="G2164" s="6">
        <x:v>234.31304513385</x:v>
      </x:c>
      <x:c r="H2164" t="s">
        <x:v>98</x:v>
      </x:c>
      <x:c r="I2164" s="6">
        <x:v>15.8008634632642</x:v>
      </x:c>
      <x:c r="J2164" t="s">
        <x:v>93</x:v>
      </x:c>
      <x:c r="K2164" s="6">
        <x:v>987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23.11</x:v>
      </x:c>
      <x:c r="S2164" s="8">
        <x:v>166738.333918555</x:v>
      </x:c>
      <x:c r="T2164" s="12">
        <x:v>256290.994275104</x:v>
      </x:c>
      <x:c r="U2164" s="12">
        <x:v>35.35</x:v>
      </x:c>
      <x:c r="V2164" s="12">
        <x:v>67</x:v>
      </x:c>
      <x:c r="W2164" s="12">
        <x:f>NA()</x:f>
      </x:c>
    </x:row>
    <x:row r="2165">
      <x:c r="A2165">
        <x:v>3641314</x:v>
      </x:c>
      <x:c r="B2165" s="1">
        <x:v>44543.5510822569</x:v>
      </x:c>
      <x:c r="C2165" s="6">
        <x:v>36.0534970333333</x:v>
      </x:c>
      <x:c r="D2165" s="14" t="s">
        <x:v>92</x:v>
      </x:c>
      <x:c r="E2165" s="15">
        <x:v>43721.4488512731</x:v>
      </x:c>
      <x:c r="F2165" t="s">
        <x:v>97</x:v>
      </x:c>
      <x:c r="G2165" s="6">
        <x:v>234.332760164187</x:v>
      </x:c>
      <x:c r="H2165" t="s">
        <x:v>98</x:v>
      </x:c>
      <x:c r="I2165" s="6">
        <x:v>15.8008634632642</x:v>
      </x:c>
      <x:c r="J2165" t="s">
        <x:v>93</x:v>
      </x:c>
      <x:c r="K2165" s="6">
        <x:v>987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23.109</x:v>
      </x:c>
      <x:c r="S2165" s="8">
        <x:v>166734.877503288</x:v>
      </x:c>
      <x:c r="T2165" s="12">
        <x:v>256296.26141495</x:v>
      </x:c>
      <x:c r="U2165" s="12">
        <x:v>35.35</x:v>
      </x:c>
      <x:c r="V2165" s="12">
        <x:v>67</x:v>
      </x:c>
      <x:c r="W2165" s="12">
        <x:f>NA()</x:f>
      </x:c>
    </x:row>
    <x:row r="2166">
      <x:c r="A2166">
        <x:v>3641320</x:v>
      </x:c>
      <x:c r="B2166" s="1">
        <x:v>44543.5510940162</x:v>
      </x:c>
      <x:c r="C2166" s="6">
        <x:v>36.07043886</x:v>
      </x:c>
      <x:c r="D2166" s="14" t="s">
        <x:v>92</x:v>
      </x:c>
      <x:c r="E2166" s="15">
        <x:v>43721.4488512731</x:v>
      </x:c>
      <x:c r="F2166" t="s">
        <x:v>97</x:v>
      </x:c>
      <x:c r="G2166" s="6">
        <x:v>234.372196396341</x:v>
      </x:c>
      <x:c r="H2166" t="s">
        <x:v>98</x:v>
      </x:c>
      <x:c r="I2166" s="6">
        <x:v>15.8008634632642</x:v>
      </x:c>
      <x:c r="J2166" t="s">
        <x:v>93</x:v>
      </x:c>
      <x:c r="K2166" s="6">
        <x:v>987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23.107</x:v>
      </x:c>
      <x:c r="S2166" s="8">
        <x:v>166728.742325796</x:v>
      </x:c>
      <x:c r="T2166" s="12">
        <x:v>256290.981596764</x:v>
      </x:c>
      <x:c r="U2166" s="12">
        <x:v>35.35</x:v>
      </x:c>
      <x:c r="V2166" s="12">
        <x:v>67</x:v>
      </x:c>
      <x:c r="W2166" s="12">
        <x:f>NA()</x:f>
      </x:c>
    </x:row>
    <x:row r="2167">
      <x:c r="A2167">
        <x:v>3641335</x:v>
      </x:c>
      <x:c r="B2167" s="1">
        <x:v>44543.551105787</x:v>
      </x:c>
      <x:c r="C2167" s="6">
        <x:v>36.0873734766667</x:v>
      </x:c>
      <x:c r="D2167" s="14" t="s">
        <x:v>92</x:v>
      </x:c>
      <x:c r="E2167" s="15">
        <x:v>43721.4488512731</x:v>
      </x:c>
      <x:c r="F2167" t="s">
        <x:v>97</x:v>
      </x:c>
      <x:c r="G2167" s="6">
        <x:v>234.289746031449</x:v>
      </x:c>
      <x:c r="H2167" t="s">
        <x:v>98</x:v>
      </x:c>
      <x:c r="I2167" s="6">
        <x:v>15.8069691169553</x:v>
      </x:c>
      <x:c r="J2167" t="s">
        <x:v>93</x:v>
      </x:c>
      <x:c r="K2167" s="6">
        <x:v>987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23.109</x:v>
      </x:c>
      <x:c r="S2167" s="8">
        <x:v>166730.23965869</x:v>
      </x:c>
      <x:c r="T2167" s="12">
        <x:v>256290.777777782</x:v>
      </x:c>
      <x:c r="U2167" s="12">
        <x:v>35.35</x:v>
      </x:c>
      <x:c r="V2167" s="12">
        <x:v>67</x:v>
      </x:c>
      <x:c r="W2167" s="12">
        <x:f>NA()</x:f>
      </x:c>
    </x:row>
    <x:row r="2168">
      <x:c r="A2168">
        <x:v>3641340</x:v>
      </x:c>
      <x:c r="B2168" s="1">
        <x:v>44543.5511169329</x:v>
      </x:c>
      <x:c r="C2168" s="6">
        <x:v>36.1034534716667</x:v>
      </x:c>
      <x:c r="D2168" s="14" t="s">
        <x:v>92</x:v>
      </x:c>
      <x:c r="E2168" s="15">
        <x:v>43721.4488512731</x:v>
      </x:c>
      <x:c r="F2168" t="s">
        <x:v>97</x:v>
      </x:c>
      <x:c r="G2168" s="6">
        <x:v>234.270034587579</x:v>
      </x:c>
      <x:c r="H2168" t="s">
        <x:v>98</x:v>
      </x:c>
      <x:c r="I2168" s="6">
        <x:v>15.8069691169553</x:v>
      </x:c>
      <x:c r="J2168" t="s">
        <x:v>93</x:v>
      </x:c>
      <x:c r="K2168" s="6">
        <x:v>987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23.11</x:v>
      </x:c>
      <x:c r="S2168" s="8">
        <x:v>166728.431002533</x:v>
      </x:c>
      <x:c r="T2168" s="12">
        <x:v>256277.493184169</x:v>
      </x:c>
      <x:c r="U2168" s="12">
        <x:v>35.35</x:v>
      </x:c>
      <x:c r="V2168" s="12">
        <x:v>67</x:v>
      </x:c>
      <x:c r="W2168" s="12">
        <x:f>NA()</x:f>
      </x:c>
    </x:row>
    <x:row r="2169">
      <x:c r="A2169">
        <x:v>3641347</x:v>
      </x:c>
      <x:c r="B2169" s="1">
        <x:v>44543.5511289005</x:v>
      </x:c>
      <x:c r="C2169" s="6">
        <x:v>36.1206469733333</x:v>
      </x:c>
      <x:c r="D2169" s="14" t="s">
        <x:v>92</x:v>
      </x:c>
      <x:c r="E2169" s="15">
        <x:v>43721.4488512731</x:v>
      </x:c>
      <x:c r="F2169" t="s">
        <x:v>97</x:v>
      </x:c>
      <x:c r="G2169" s="6">
        <x:v>234.273621243151</x:v>
      </x:c>
      <x:c r="H2169" t="s">
        <x:v>98</x:v>
      </x:c>
      <x:c r="I2169" s="6">
        <x:v>15.8008634632642</x:v>
      </x:c>
      <x:c r="J2169" t="s">
        <x:v>93</x:v>
      </x:c>
      <x:c r="K2169" s="6">
        <x:v>987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23.112</x:v>
      </x:c>
      <x:c r="S2169" s="8">
        <x:v>166723.756723805</x:v>
      </x:c>
      <x:c r="T2169" s="12">
        <x:v>256294.711499452</x:v>
      </x:c>
      <x:c r="U2169" s="12">
        <x:v>35.35</x:v>
      </x:c>
      <x:c r="V2169" s="12">
        <x:v>67</x:v>
      </x:c>
      <x:c r="W2169" s="12">
        <x:f>NA()</x:f>
      </x:c>
    </x:row>
    <x:row r="2170">
      <x:c r="A2170">
        <x:v>3641357</x:v>
      </x:c>
      <x:c r="B2170" s="1">
        <x:v>44543.5511406597</x:v>
      </x:c>
      <x:c r="C2170" s="6">
        <x:v>36.1375842933333</x:v>
      </x:c>
      <x:c r="D2170" s="14" t="s">
        <x:v>92</x:v>
      </x:c>
      <x:c r="E2170" s="15">
        <x:v>43721.4488512731</x:v>
      </x:c>
      <x:c r="F2170" t="s">
        <x:v>97</x:v>
      </x:c>
      <x:c r="G2170" s="6">
        <x:v>234.289746031449</x:v>
      </x:c>
      <x:c r="H2170" t="s">
        <x:v>98</x:v>
      </x:c>
      <x:c r="I2170" s="6">
        <x:v>15.8069691169553</x:v>
      </x:c>
      <x:c r="J2170" t="s">
        <x:v>93</x:v>
      </x:c>
      <x:c r="K2170" s="6">
        <x:v>987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23.109</x:v>
      </x:c>
      <x:c r="S2170" s="8">
        <x:v>166728.452200354</x:v>
      </x:c>
      <x:c r="T2170" s="12">
        <x:v>256294.035062972</x:v>
      </x:c>
      <x:c r="U2170" s="12">
        <x:v>35.35</x:v>
      </x:c>
      <x:c r="V2170" s="12">
        <x:v>67</x:v>
      </x:c>
      <x:c r="W2170" s="12">
        <x:f>NA()</x:f>
      </x:c>
    </x:row>
    <x:row r="2171">
      <x:c r="A2171">
        <x:v>3641367</x:v>
      </x:c>
      <x:c r="B2171" s="1">
        <x:v>44543.5511519329</x:v>
      </x:c>
      <x:c r="C2171" s="6">
        <x:v>36.1538061783333</x:v>
      </x:c>
      <x:c r="D2171" s="14" t="s">
        <x:v>92</x:v>
      </x:c>
      <x:c r="E2171" s="15">
        <x:v>43721.4488512731</x:v>
      </x:c>
      <x:c r="F2171" t="s">
        <x:v>97</x:v>
      </x:c>
      <x:c r="G2171" s="6">
        <x:v>234.388334107098</x:v>
      </x:c>
      <x:c r="H2171" t="s">
        <x:v>98</x:v>
      </x:c>
      <x:c r="I2171" s="6">
        <x:v>15.8069691169553</x:v>
      </x:c>
      <x:c r="J2171" t="s">
        <x:v>93</x:v>
      </x:c>
      <x:c r="K2171" s="6">
        <x:v>987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23.104</x:v>
      </x:c>
      <x:c r="S2171" s="8">
        <x:v>166727.102300886</x:v>
      </x:c>
      <x:c r="T2171" s="12">
        <x:v>256290.375346996</x:v>
      </x:c>
      <x:c r="U2171" s="12">
        <x:v>35.35</x:v>
      </x:c>
      <x:c r="V2171" s="12">
        <x:v>67</x:v>
      </x:c>
      <x:c r="W2171" s="12">
        <x:f>NA()</x:f>
      </x:c>
    </x:row>
    <x:row r="2172">
      <x:c r="A2172">
        <x:v>3641374</x:v>
      </x:c>
      <x:c r="B2172" s="1">
        <x:v>44543.5511636921</x:v>
      </x:c>
      <x:c r="C2172" s="6">
        <x:v>36.1707620283333</x:v>
      </x:c>
      <x:c r="D2172" s="14" t="s">
        <x:v>92</x:v>
      </x:c>
      <x:c r="E2172" s="15">
        <x:v>43721.4488512731</x:v>
      </x:c>
      <x:c r="F2172" t="s">
        <x:v>97</x:v>
      </x:c>
      <x:c r="G2172" s="6">
        <x:v>234.309459532004</x:v>
      </x:c>
      <x:c r="H2172" t="s">
        <x:v>98</x:v>
      </x:c>
      <x:c r="I2172" s="6">
        <x:v>15.8069691169553</x:v>
      </x:c>
      <x:c r="J2172" t="s">
        <x:v>93</x:v>
      </x:c>
      <x:c r="K2172" s="6">
        <x:v>987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23.108</x:v>
      </x:c>
      <x:c r="S2172" s="8">
        <x:v>166726.293214745</x:v>
      </x:c>
      <x:c r="T2172" s="12">
        <x:v>256287.071690443</x:v>
      </x:c>
      <x:c r="U2172" s="12">
        <x:v>35.35</x:v>
      </x:c>
      <x:c r="V2172" s="12">
        <x:v>67</x:v>
      </x:c>
      <x:c r="W2172" s="12">
        <x:f>NA()</x:f>
      </x:c>
    </x:row>
    <x:row r="2173">
      <x:c r="A2173">
        <x:v>3641388</x:v>
      </x:c>
      <x:c r="B2173" s="1">
        <x:v>44543.5511748495</x:v>
      </x:c>
      <x:c r="C2173" s="6">
        <x:v>36.186855915</x:v>
      </x:c>
      <x:c r="D2173" s="14" t="s">
        <x:v>92</x:v>
      </x:c>
      <x:c r="E2173" s="15">
        <x:v>43721.4488512731</x:v>
      </x:c>
      <x:c r="F2173" t="s">
        <x:v>97</x:v>
      </x:c>
      <x:c r="G2173" s="6">
        <x:v>234.309459532004</x:v>
      </x:c>
      <x:c r="H2173" t="s">
        <x:v>98</x:v>
      </x:c>
      <x:c r="I2173" s="6">
        <x:v>15.8069691169553</x:v>
      </x:c>
      <x:c r="J2173" t="s">
        <x:v>93</x:v>
      </x:c>
      <x:c r="K2173" s="6">
        <x:v>987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23.108</x:v>
      </x:c>
      <x:c r="S2173" s="8">
        <x:v>166719.505756691</x:v>
      </x:c>
      <x:c r="T2173" s="12">
        <x:v>256285.639469241</x:v>
      </x:c>
      <x:c r="U2173" s="12">
        <x:v>35.35</x:v>
      </x:c>
      <x:c r="V2173" s="12">
        <x:v>67</x:v>
      </x:c>
      <x:c r="W2173" s="12">
        <x:f>NA()</x:f>
      </x:c>
    </x:row>
    <x:row r="2174">
      <x:c r="A2174">
        <x:v>3641391</x:v>
      </x:c>
      <x:c r="B2174" s="1">
        <x:v>44543.5511867245</x:v>
      </x:c>
      <x:c r="C2174" s="6">
        <x:v>36.2039276816667</x:v>
      </x:c>
      <x:c r="D2174" s="14" t="s">
        <x:v>92</x:v>
      </x:c>
      <x:c r="E2174" s="15">
        <x:v>43721.4488512731</x:v>
      </x:c>
      <x:c r="F2174" t="s">
        <x:v>97</x:v>
      </x:c>
      <x:c r="G2174" s="6">
        <x:v>234.329175089546</x:v>
      </x:c>
      <x:c r="H2174" t="s">
        <x:v>98</x:v>
      </x:c>
      <x:c r="I2174" s="6">
        <x:v>15.8069691169553</x:v>
      </x:c>
      <x:c r="J2174" t="s">
        <x:v>93</x:v>
      </x:c>
      <x:c r="K2174" s="6">
        <x:v>987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23.107</x:v>
      </x:c>
      <x:c r="S2174" s="8">
        <x:v>166719.027199708</x:v>
      </x:c>
      <x:c r="T2174" s="12">
        <x:v>256282.459981079</x:v>
      </x:c>
      <x:c r="U2174" s="12">
        <x:v>35.35</x:v>
      </x:c>
      <x:c r="V2174" s="12">
        <x:v>67</x:v>
      </x:c>
      <x:c r="W2174" s="12">
        <x:f>NA()</x:f>
      </x:c>
    </x:row>
    <x:row r="2175">
      <x:c r="A2175">
        <x:v>3641399</x:v>
      </x:c>
      <x:c r="B2175" s="1">
        <x:v>44543.5511984954</x:v>
      </x:c>
      <x:c r="C2175" s="6">
        <x:v>36.2208854333333</x:v>
      </x:c>
      <x:c r="D2175" s="14" t="s">
        <x:v>92</x:v>
      </x:c>
      <x:c r="E2175" s="15">
        <x:v>43721.4488512731</x:v>
      </x:c>
      <x:c r="F2175" t="s">
        <x:v>97</x:v>
      </x:c>
      <x:c r="G2175" s="6">
        <x:v>234.348892704376</x:v>
      </x:c>
      <x:c r="H2175" t="s">
        <x:v>98</x:v>
      </x:c>
      <x:c r="I2175" s="6">
        <x:v>15.8069691169553</x:v>
      </x:c>
      <x:c r="J2175" t="s">
        <x:v>93</x:v>
      </x:c>
      <x:c r="K2175" s="6">
        <x:v>987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23.106</x:v>
      </x:c>
      <x:c r="S2175" s="8">
        <x:v>166720.076885772</x:v>
      </x:c>
      <x:c r="T2175" s="12">
        <x:v>256276.127748645</x:v>
      </x:c>
      <x:c r="U2175" s="12">
        <x:v>35.35</x:v>
      </x:c>
      <x:c r="V2175" s="12">
        <x:v>67</x:v>
      </x:c>
      <x:c r="W2175" s="12">
        <x:f>NA()</x:f>
      </x:c>
    </x:row>
    <x:row r="2176">
      <x:c r="A2176">
        <x:v>3641409</x:v>
      </x:c>
      <x:c r="B2176" s="1">
        <x:v>44543.5512096412</x:v>
      </x:c>
      <x:c r="C2176" s="6">
        <x:v>36.2369623616667</x:v>
      </x:c>
      <x:c r="D2176" s="14" t="s">
        <x:v>92</x:v>
      </x:c>
      <x:c r="E2176" s="15">
        <x:v>43721.4488512731</x:v>
      </x:c>
      <x:c r="F2176" t="s">
        <x:v>97</x:v>
      </x:c>
      <x:c r="G2176" s="6">
        <x:v>234.309459532004</x:v>
      </x:c>
      <x:c r="H2176" t="s">
        <x:v>98</x:v>
      </x:c>
      <x:c r="I2176" s="6">
        <x:v>15.8069691169553</x:v>
      </x:c>
      <x:c r="J2176" t="s">
        <x:v>93</x:v>
      </x:c>
      <x:c r="K2176" s="6">
        <x:v>987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23.108</x:v>
      </x:c>
      <x:c r="S2176" s="8">
        <x:v>166720.204708359</x:v>
      </x:c>
      <x:c r="T2176" s="12">
        <x:v>256287.496005326</x:v>
      </x:c>
      <x:c r="U2176" s="12">
        <x:v>35.35</x:v>
      </x:c>
      <x:c r="V2176" s="12">
        <x:v>67</x:v>
      </x:c>
      <x:c r="W2176" s="12">
        <x:f>NA()</x:f>
      </x:c>
    </x:row>
    <x:row r="2177">
      <x:c r="A2177">
        <x:v>3641419</x:v>
      </x:c>
      <x:c r="B2177" s="1">
        <x:v>44543.551221412</x:v>
      </x:c>
      <x:c r="C2177" s="6">
        <x:v>36.2538979816667</x:v>
      </x:c>
      <x:c r="D2177" s="14" t="s">
        <x:v>92</x:v>
      </x:c>
      <x:c r="E2177" s="15">
        <x:v>43721.4488512731</x:v>
      </x:c>
      <x:c r="F2177" t="s">
        <x:v>97</x:v>
      </x:c>
      <x:c r="G2177" s="6">
        <x:v>234.289746031449</x:v>
      </x:c>
      <x:c r="H2177" t="s">
        <x:v>98</x:v>
      </x:c>
      <x:c r="I2177" s="6">
        <x:v>15.8069691169553</x:v>
      </x:c>
      <x:c r="J2177" t="s">
        <x:v>93</x:v>
      </x:c>
      <x:c r="K2177" s="6">
        <x:v>987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23.109</x:v>
      </x:c>
      <x:c r="S2177" s="8">
        <x:v>166708.616708404</x:v>
      </x:c>
      <x:c r="T2177" s="12">
        <x:v>256275.835716158</x:v>
      </x:c>
      <x:c r="U2177" s="12">
        <x:v>35.35</x:v>
      </x:c>
      <x:c r="V2177" s="12">
        <x:v>67</x:v>
      </x:c>
      <x:c r="W2177" s="12">
        <x:f>NA()</x:f>
      </x:c>
    </x:row>
    <x:row r="2178">
      <x:c r="A2178">
        <x:v>3641434</x:v>
      </x:c>
      <x:c r="B2178" s="1">
        <x:v>44543.5512331829</x:v>
      </x:c>
      <x:c r="C2178" s="6">
        <x:v>36.2708387733333</x:v>
      </x:c>
      <x:c r="D2178" s="14" t="s">
        <x:v>92</x:v>
      </x:c>
      <x:c r="E2178" s="15">
        <x:v>43721.4488512731</x:v>
      </x:c>
      <x:c r="F2178" t="s">
        <x:v>97</x:v>
      </x:c>
      <x:c r="G2178" s="6">
        <x:v>234.289746031449</x:v>
      </x:c>
      <x:c r="H2178" t="s">
        <x:v>98</x:v>
      </x:c>
      <x:c r="I2178" s="6">
        <x:v>15.8069691169553</x:v>
      </x:c>
      <x:c r="J2178" t="s">
        <x:v>93</x:v>
      </x:c>
      <x:c r="K2178" s="6">
        <x:v>987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23.109</x:v>
      </x:c>
      <x:c r="S2178" s="8">
        <x:v>166715.625788591</x:v>
      </x:c>
      <x:c r="T2178" s="12">
        <x:v>256278.944045219</x:v>
      </x:c>
      <x:c r="U2178" s="12">
        <x:v>35.35</x:v>
      </x:c>
      <x:c r="V2178" s="12">
        <x:v>67</x:v>
      </x:c>
      <x:c r="W2178" s="12">
        <x:f>NA()</x:f>
      </x:c>
    </x:row>
    <x:row r="2179">
      <x:c r="A2179">
        <x:v>3641439</x:v>
      </x:c>
      <x:c r="B2179" s="1">
        <x:v>44543.5512443634</x:v>
      </x:c>
      <x:c r="C2179" s="6">
        <x:v>36.2869193066667</x:v>
      </x:c>
      <x:c r="D2179" s="14" t="s">
        <x:v>92</x:v>
      </x:c>
      <x:c r="E2179" s="15">
        <x:v>43721.4488512731</x:v>
      </x:c>
      <x:c r="F2179" t="s">
        <x:v>97</x:v>
      </x:c>
      <x:c r="G2179" s="6">
        <x:v>234.329175089546</x:v>
      </x:c>
      <x:c r="H2179" t="s">
        <x:v>98</x:v>
      </x:c>
      <x:c r="I2179" s="6">
        <x:v>15.8069691169553</x:v>
      </x:c>
      <x:c r="J2179" t="s">
        <x:v>93</x:v>
      </x:c>
      <x:c r="K2179" s="6">
        <x:v>987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23.107</x:v>
      </x:c>
      <x:c r="S2179" s="8">
        <x:v>166713.752205851</x:v>
      </x:c>
      <x:c r="T2179" s="12">
        <x:v>256273.19569033</x:v>
      </x:c>
      <x:c r="U2179" s="12">
        <x:v>35.35</x:v>
      </x:c>
      <x:c r="V2179" s="12">
        <x:v>67</x:v>
      </x:c>
      <x:c r="W2179" s="12">
        <x:f>NA()</x:f>
      </x:c>
    </x:row>
    <x:row r="2180">
      <x:c r="A2180">
        <x:v>3641444</x:v>
      </x:c>
      <x:c r="B2180" s="1">
        <x:v>44543.5512560995</x:v>
      </x:c>
      <x:c r="C2180" s="6">
        <x:v>36.3038421933333</x:v>
      </x:c>
      <x:c r="D2180" s="14" t="s">
        <x:v>92</x:v>
      </x:c>
      <x:c r="E2180" s="15">
        <x:v>43721.4488512731</x:v>
      </x:c>
      <x:c r="F2180" t="s">
        <x:v>97</x:v>
      </x:c>
      <x:c r="G2180" s="6">
        <x:v>234.337166147094</x:v>
      </x:c>
      <x:c r="H2180" t="s">
        <x:v>98</x:v>
      </x:c>
      <x:c r="I2180" s="6">
        <x:v>15.8008634632642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23.109</x:v>
      </x:c>
      <x:c r="S2180" s="8">
        <x:v>166719.665525983</x:v>
      </x:c>
      <x:c r="T2180" s="12">
        <x:v>256279.550096392</x:v>
      </x:c>
      <x:c r="U2180" s="12">
        <x:v>35.35</x:v>
      </x:c>
      <x:c r="V2180" s="12">
        <x:v>67</x:v>
      </x:c>
      <x:c r="W2180" s="12">
        <x:f>NA()</x:f>
      </x:c>
    </x:row>
    <x:row r="2181">
      <x:c r="A2181">
        <x:v>3641453</x:v>
      </x:c>
      <x:c r="B2181" s="1">
        <x:v>44543.5512678588</x:v>
      </x:c>
      <x:c r="C2181" s="6">
        <x:v>36.320772595</x:v>
      </x:c>
      <x:c r="D2181" s="14" t="s">
        <x:v>92</x:v>
      </x:c>
      <x:c r="E2181" s="15">
        <x:v>43721.4488512731</x:v>
      </x:c>
      <x:c r="F2181" t="s">
        <x:v>97</x:v>
      </x:c>
      <x:c r="G2181" s="6">
        <x:v>234.348892704376</x:v>
      </x:c>
      <x:c r="H2181" t="s">
        <x:v>98</x:v>
      </x:c>
      <x:c r="I2181" s="6">
        <x:v>15.8069691169553</x:v>
      </x:c>
      <x:c r="J2181" t="s">
        <x:v>93</x:v>
      </x:c>
      <x:c r="K2181" s="6">
        <x:v>987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23.106</x:v>
      </x:c>
      <x:c r="S2181" s="8">
        <x:v>166720.036019719</x:v>
      </x:c>
      <x:c r="T2181" s="12">
        <x:v>256287.5228879</x:v>
      </x:c>
      <x:c r="U2181" s="12">
        <x:v>35.35</x:v>
      </x:c>
      <x:c r="V2181" s="12">
        <x:v>67</x:v>
      </x:c>
      <x:c r="W2181" s="12">
        <x:f>NA()</x:f>
      </x:c>
    </x:row>
    <x:row r="2182">
      <x:c r="A2182">
        <x:v>3641465</x:v>
      </x:c>
      <x:c r="B2182" s="1">
        <x:v>44543.5512790856</x:v>
      </x:c>
      <x:c r="C2182" s="6">
        <x:v>36.3369528383333</x:v>
      </x:c>
      <x:c r="D2182" s="14" t="s">
        <x:v>92</x:v>
      </x:c>
      <x:c r="E2182" s="15">
        <x:v>43721.4488512731</x:v>
      </x:c>
      <x:c r="F2182" t="s">
        <x:v>97</x:v>
      </x:c>
      <x:c r="G2182" s="6">
        <x:v>234.356883605216</x:v>
      </x:c>
      <x:c r="H2182" t="s">
        <x:v>98</x:v>
      </x:c>
      <x:c r="I2182" s="6">
        <x:v>15.8008634632642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23.108</x:v>
      </x:c>
      <x:c r="S2182" s="8">
        <x:v>166714.854128347</x:v>
      </x:c>
      <x:c r="T2182" s="12">
        <x:v>256266.359823319</x:v>
      </x:c>
      <x:c r="U2182" s="12">
        <x:v>35.35</x:v>
      </x:c>
      <x:c r="V2182" s="12">
        <x:v>67</x:v>
      </x:c>
      <x:c r="W2182" s="12">
        <x:f>NA()</x:f>
      </x:c>
    </x:row>
    <x:row r="2183">
      <x:c r="A2183">
        <x:v>3641474</x:v>
      </x:c>
      <x:c r="B2183" s="1">
        <x:v>44543.5512908565</x:v>
      </x:c>
      <x:c r="C2183" s="6">
        <x:v>36.3538788033333</x:v>
      </x:c>
      <x:c r="D2183" s="14" t="s">
        <x:v>92</x:v>
      </x:c>
      <x:c r="E2183" s="15">
        <x:v>43721.4488512731</x:v>
      </x:c>
      <x:c r="F2183" t="s">
        <x:v>97</x:v>
      </x:c>
      <x:c r="G2183" s="6">
        <x:v>234.352477251584</x:v>
      </x:c>
      <x:c r="H2183" t="s">
        <x:v>98</x:v>
      </x:c>
      <x:c r="I2183" s="6">
        <x:v>15.8008634632642</x:v>
      </x:c>
      <x:c r="J2183" t="s">
        <x:v>93</x:v>
      </x:c>
      <x:c r="K2183" s="6">
        <x:v>987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23.108</x:v>
      </x:c>
      <x:c r="S2183" s="8">
        <x:v>166723.956017974</x:v>
      </x:c>
      <x:c r="T2183" s="12">
        <x:v>256277.122637766</x:v>
      </x:c>
      <x:c r="U2183" s="12">
        <x:v>35.35</x:v>
      </x:c>
      <x:c r="V2183" s="12">
        <x:v>67</x:v>
      </x:c>
      <x:c r="W2183" s="12">
        <x:f>NA()</x:f>
      </x:c>
    </x:row>
    <x:row r="2184">
      <x:c r="A2184">
        <x:v>3641486</x:v>
      </x:c>
      <x:c r="B2184" s="1">
        <x:v>44543.551302662</x:v>
      </x:c>
      <x:c r="C2184" s="6">
        <x:v>36.3709048333333</x:v>
      </x:c>
      <x:c r="D2184" s="14" t="s">
        <x:v>92</x:v>
      </x:c>
      <x:c r="E2184" s="15">
        <x:v>43721.4488512731</x:v>
      </x:c>
      <x:c r="F2184" t="s">
        <x:v>97</x:v>
      </x:c>
      <x:c r="G2184" s="6">
        <x:v>234.332760164187</x:v>
      </x:c>
      <x:c r="H2184" t="s">
        <x:v>98</x:v>
      </x:c>
      <x:c r="I2184" s="6">
        <x:v>15.8008634632642</x:v>
      </x:c>
      <x:c r="J2184" t="s">
        <x:v>93</x:v>
      </x:c>
      <x:c r="K2184" s="6">
        <x:v>987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23.109</x:v>
      </x:c>
      <x:c r="S2184" s="8">
        <x:v>166717.75610228</x:v>
      </x:c>
      <x:c r="T2184" s="12">
        <x:v>256278.755286268</x:v>
      </x:c>
      <x:c r="U2184" s="12">
        <x:v>35.35</x:v>
      </x:c>
      <x:c r="V2184" s="12">
        <x:v>67</x:v>
      </x:c>
      <x:c r="W2184" s="12">
        <x:f>NA()</x:f>
      </x:c>
    </x:row>
    <x:row r="2185">
      <x:c r="A2185">
        <x:v>3641497</x:v>
      </x:c>
      <x:c r="B2185" s="1">
        <x:v>44543.5513138542</x:v>
      </x:c>
      <x:c r="C2185" s="6">
        <x:v>36.386983875</x:v>
      </x:c>
      <x:c r="D2185" s="14" t="s">
        <x:v>92</x:v>
      </x:c>
      <x:c r="E2185" s="15">
        <x:v>43721.4488512731</x:v>
      </x:c>
      <x:c r="F2185" t="s">
        <x:v>97</x:v>
      </x:c>
      <x:c r="G2185" s="6">
        <x:v>234.372196396341</x:v>
      </x:c>
      <x:c r="H2185" t="s">
        <x:v>98</x:v>
      </x:c>
      <x:c r="I2185" s="6">
        <x:v>15.8008634632642</x:v>
      </x:c>
      <x:c r="J2185" t="s">
        <x:v>93</x:v>
      </x:c>
      <x:c r="K2185" s="6">
        <x:v>987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23.107</x:v>
      </x:c>
      <x:c r="S2185" s="8">
        <x:v>166717.551540673</x:v>
      </x:c>
      <x:c r="T2185" s="12">
        <x:v>256267.325577809</x:v>
      </x:c>
      <x:c r="U2185" s="12">
        <x:v>35.35</x:v>
      </x:c>
      <x:c r="V2185" s="12">
        <x:v>67</x:v>
      </x:c>
      <x:c r="W2185" s="12">
        <x:f>NA()</x:f>
      </x:c>
    </x:row>
    <x:row r="2186">
      <x:c r="A2186">
        <x:v>3641505</x:v>
      </x:c>
      <x:c r="B2186" s="1">
        <x:v>44543.5513257292</x:v>
      </x:c>
      <x:c r="C2186" s="6">
        <x:v>36.40408054</x:v>
      </x:c>
      <x:c r="D2186" s="14" t="s">
        <x:v>92</x:v>
      </x:c>
      <x:c r="E2186" s="15">
        <x:v>43721.4488512731</x:v>
      </x:c>
      <x:c r="F2186" t="s">
        <x:v>97</x:v>
      </x:c>
      <x:c r="G2186" s="6">
        <x:v>234.352477251584</x:v>
      </x:c>
      <x:c r="H2186" t="s">
        <x:v>98</x:v>
      </x:c>
      <x:c r="I2186" s="6">
        <x:v>15.8008634632642</x:v>
      </x:c>
      <x:c r="J2186" t="s">
        <x:v>93</x:v>
      </x:c>
      <x:c r="K2186" s="6">
        <x:v>987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23.108</x:v>
      </x:c>
      <x:c r="S2186" s="8">
        <x:v>166723.462860874</x:v>
      </x:c>
      <x:c r="T2186" s="12">
        <x:v>256276.22267202</x:v>
      </x:c>
      <x:c r="U2186" s="12">
        <x:v>35.35</x:v>
      </x:c>
      <x:c r="V2186" s="12">
        <x:v>67</x:v>
      </x:c>
      <x:c r="W2186" s="12">
        <x:f>NA()</x:f>
      </x:c>
    </x:row>
    <x:row r="2187">
      <x:c r="A2187">
        <x:v>3641508</x:v>
      </x:c>
      <x:c r="B2187" s="1">
        <x:v>44543.5513369213</x:v>
      </x:c>
      <x:c r="C2187" s="6">
        <x:v>36.4202031066667</x:v>
      </x:c>
      <x:c r="D2187" s="14" t="s">
        <x:v>92</x:v>
      </x:c>
      <x:c r="E2187" s="15">
        <x:v>43721.4488512731</x:v>
      </x:c>
      <x:c r="F2187" t="s">
        <x:v>97</x:v>
      </x:c>
      <x:c r="G2187" s="6">
        <x:v>234.270034587579</x:v>
      </x:c>
      <x:c r="H2187" t="s">
        <x:v>98</x:v>
      </x:c>
      <x:c r="I2187" s="6">
        <x:v>15.8069691169553</x:v>
      </x:c>
      <x:c r="J2187" t="s">
        <x:v>93</x:v>
      </x:c>
      <x:c r="K2187" s="6">
        <x:v>987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23.11</x:v>
      </x:c>
      <x:c r="S2187" s="8">
        <x:v>166713.890918512</x:v>
      </x:c>
      <x:c r="T2187" s="12">
        <x:v>256280.75456121</x:v>
      </x:c>
      <x:c r="U2187" s="12">
        <x:v>35.35</x:v>
      </x:c>
      <x:c r="V2187" s="12">
        <x:v>67</x:v>
      </x:c>
      <x:c r="W2187" s="12">
        <x:f>NA()</x:f>
      </x:c>
    </x:row>
    <x:row r="2188">
      <x:c r="A2188">
        <x:v>3641523</x:v>
      </x:c>
      <x:c r="B2188" s="1">
        <x:v>44543.5513487268</x:v>
      </x:c>
      <x:c r="C2188" s="6">
        <x:v>36.4372328033333</x:v>
      </x:c>
      <x:c r="D2188" s="14" t="s">
        <x:v>92</x:v>
      </x:c>
      <x:c r="E2188" s="15">
        <x:v>43721.4488512731</x:v>
      </x:c>
      <x:c r="F2188" t="s">
        <x:v>97</x:v>
      </x:c>
      <x:c r="G2188" s="6">
        <x:v>234.352477251584</x:v>
      </x:c>
      <x:c r="H2188" t="s">
        <x:v>98</x:v>
      </x:c>
      <x:c r="I2188" s="6">
        <x:v>15.8008634632642</x:v>
      </x:c>
      <x:c r="J2188" t="s">
        <x:v>93</x:v>
      </x:c>
      <x:c r="K2188" s="6">
        <x:v>987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23.108</x:v>
      </x:c>
      <x:c r="S2188" s="8">
        <x:v>166712.13186342</x:v>
      </x:c>
      <x:c r="T2188" s="12">
        <x:v>256284.8566667</x:v>
      </x:c>
      <x:c r="U2188" s="12">
        <x:v>35.35</x:v>
      </x:c>
      <x:c r="V2188" s="12">
        <x:v>67</x:v>
      </x:c>
      <x:c r="W2188" s="12">
        <x:f>NA()</x:f>
      </x:c>
    </x:row>
    <x:row r="2189">
      <x:c r="A2189">
        <x:v>3641533</x:v>
      </x:c>
      <x:c r="B2189" s="1">
        <x:v>44543.5513604977</x:v>
      </x:c>
      <x:c r="C2189" s="6">
        <x:v>36.4541891583333</x:v>
      </x:c>
      <x:c r="D2189" s="14" t="s">
        <x:v>92</x:v>
      </x:c>
      <x:c r="E2189" s="15">
        <x:v>43721.4488512731</x:v>
      </x:c>
      <x:c r="F2189" t="s">
        <x:v>97</x:v>
      </x:c>
      <x:c r="G2189" s="6">
        <x:v>234.286164682425</x:v>
      </x:c>
      <x:c r="H2189" t="s">
        <x:v>98</x:v>
      </x:c>
      <x:c r="I2189" s="6">
        <x:v>15.8130747817154</x:v>
      </x:c>
      <x:c r="J2189" t="s">
        <x:v>93</x:v>
      </x:c>
      <x:c r="K2189" s="6">
        <x:v>987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23.107</x:v>
      </x:c>
      <x:c r="S2189" s="8">
        <x:v>166725.588143096</x:v>
      </x:c>
      <x:c r="T2189" s="12">
        <x:v>256275.259408554</x:v>
      </x:c>
      <x:c r="U2189" s="12">
        <x:v>35.35</x:v>
      </x:c>
      <x:c r="V2189" s="12">
        <x:v>67</x:v>
      </x:c>
      <x:c r="W2189" s="12">
        <x:f>NA()</x:f>
      </x:c>
    </x:row>
    <x:row r="2190">
      <x:c r="A2190">
        <x:v>3641542</x:v>
      </x:c>
      <x:c r="B2190" s="1">
        <x:v>44543.5513717245</x:v>
      </x:c>
      <x:c r="C2190" s="6">
        <x:v>36.470332235</x:v>
      </x:c>
      <x:c r="D2190" s="14" t="s">
        <x:v>92</x:v>
      </x:c>
      <x:c r="E2190" s="15">
        <x:v>43721.4488512731</x:v>
      </x:c>
      <x:c r="F2190" t="s">
        <x:v>97</x:v>
      </x:c>
      <x:c r="G2190" s="6">
        <x:v>234.372196396341</x:v>
      </x:c>
      <x:c r="H2190" t="s">
        <x:v>98</x:v>
      </x:c>
      <x:c r="I2190" s="6">
        <x:v>15.8008634632642</x:v>
      </x:c>
      <x:c r="J2190" t="s">
        <x:v>93</x:v>
      </x:c>
      <x:c r="K2190" s="6">
        <x:v>987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23.107</x:v>
      </x:c>
      <x:c r="S2190" s="8">
        <x:v>166714.90446722</x:v>
      </x:c>
      <x:c r="T2190" s="12">
        <x:v>256277.167645968</x:v>
      </x:c>
      <x:c r="U2190" s="12">
        <x:v>35.35</x:v>
      </x:c>
      <x:c r="V2190" s="12">
        <x:v>67</x:v>
      </x:c>
      <x:c r="W2190" s="12">
        <x:f>NA()</x:f>
      </x:c>
    </x:row>
    <x:row r="2191">
      <x:c r="A2191">
        <x:v>3641546</x:v>
      </x:c>
      <x:c r="B2191" s="1">
        <x:v>44543.5513834491</x:v>
      </x:c>
      <x:c r="C2191" s="6">
        <x:v>36.4872418266667</x:v>
      </x:c>
      <x:c r="D2191" s="14" t="s">
        <x:v>92</x:v>
      </x:c>
      <x:c r="E2191" s="15">
        <x:v>43721.4488512731</x:v>
      </x:c>
      <x:c r="F2191" t="s">
        <x:v>97</x:v>
      </x:c>
      <x:c r="G2191" s="6">
        <x:v>234.352477251584</x:v>
      </x:c>
      <x:c r="H2191" t="s">
        <x:v>98</x:v>
      </x:c>
      <x:c r="I2191" s="6">
        <x:v>15.8008634632642</x:v>
      </x:c>
      <x:c r="J2191" t="s">
        <x:v>93</x:v>
      </x:c>
      <x:c r="K2191" s="6">
        <x:v>987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23.108</x:v>
      </x:c>
      <x:c r="S2191" s="8">
        <x:v>166711.222320274</x:v>
      </x:c>
      <x:c r="T2191" s="12">
        <x:v>256271.000686902</x:v>
      </x:c>
      <x:c r="U2191" s="12">
        <x:v>35.35</x:v>
      </x:c>
      <x:c r="V2191" s="12">
        <x:v>67</x:v>
      </x:c>
      <x:c r="W2191" s="12">
        <x:f>NA()</x:f>
      </x:c>
    </x:row>
    <x:row r="2192">
      <x:c r="A2192">
        <x:v>3641556</x:v>
      </x:c>
      <x:c r="B2192" s="1">
        <x:v>44543.5513948727</x:v>
      </x:c>
      <x:c r="C2192" s="6">
        <x:v>36.5036480266667</x:v>
      </x:c>
      <x:c r="D2192" s="14" t="s">
        <x:v>92</x:v>
      </x:c>
      <x:c r="E2192" s="15">
        <x:v>43721.4488512731</x:v>
      </x:c>
      <x:c r="F2192" t="s">
        <x:v>97</x:v>
      </x:c>
      <x:c r="G2192" s="6">
        <x:v>234.356883605216</x:v>
      </x:c>
      <x:c r="H2192" t="s">
        <x:v>98</x:v>
      </x:c>
      <x:c r="I2192" s="6">
        <x:v>15.8008634632642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23.108</x:v>
      </x:c>
      <x:c r="S2192" s="8">
        <x:v>166708.49416363</x:v>
      </x:c>
      <x:c r="T2192" s="12">
        <x:v>256279.111562706</x:v>
      </x:c>
      <x:c r="U2192" s="12">
        <x:v>35.35</x:v>
      </x:c>
      <x:c r="V2192" s="12">
        <x:v>67</x:v>
      </x:c>
      <x:c r="W2192" s="12">
        <x:f>NA()</x:f>
      </x:c>
    </x:row>
    <x:row r="2193">
      <x:c r="A2193">
        <x:v>3641567</x:v>
      </x:c>
      <x:c r="B2193" s="1">
        <x:v>44543.551406794</x:v>
      </x:c>
      <x:c r="C2193" s="6">
        <x:v>36.520818735</x:v>
      </x:c>
      <x:c r="D2193" s="14" t="s">
        <x:v>92</x:v>
      </x:c>
      <x:c r="E2193" s="15">
        <x:v>43721.4488512731</x:v>
      </x:c>
      <x:c r="F2193" t="s">
        <x:v>97</x:v>
      </x:c>
      <x:c r="G2193" s="6">
        <x:v>234.293332160271</x:v>
      </x:c>
      <x:c r="H2193" t="s">
        <x:v>98</x:v>
      </x:c>
      <x:c r="I2193" s="6">
        <x:v>15.8008634632642</x:v>
      </x:c>
      <x:c r="J2193" t="s">
        <x:v>93</x:v>
      </x:c>
      <x:c r="K2193" s="6">
        <x:v>987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23.111</x:v>
      </x:c>
      <x:c r="S2193" s="8">
        <x:v>166715.758299158</x:v>
      </x:c>
      <x:c r="T2193" s="12">
        <x:v>256289.999092114</x:v>
      </x:c>
      <x:c r="U2193" s="12">
        <x:v>35.35</x:v>
      </x:c>
      <x:c r="V2193" s="12">
        <x:v>67</x:v>
      </x:c>
      <x:c r="W2193" s="12">
        <x:f>NA()</x:f>
      </x:c>
    </x:row>
    <x:row r="2194">
      <x:c r="A2194">
        <x:v>3641570</x:v>
      </x:c>
      <x:c r="B2194" s="1">
        <x:v>44543.5514179398</x:v>
      </x:c>
      <x:c r="C2194" s="6">
        <x:v>36.536904235</x:v>
      </x:c>
      <x:c r="D2194" s="14" t="s">
        <x:v>92</x:v>
      </x:c>
      <x:c r="E2194" s="15">
        <x:v>43721.4488512731</x:v>
      </x:c>
      <x:c r="F2194" t="s">
        <x:v>97</x:v>
      </x:c>
      <x:c r="G2194" s="6">
        <x:v>234.289746031449</x:v>
      </x:c>
      <x:c r="H2194" t="s">
        <x:v>98</x:v>
      </x:c>
      <x:c r="I2194" s="6">
        <x:v>15.8069691169553</x:v>
      </x:c>
      <x:c r="J2194" t="s">
        <x:v>93</x:v>
      </x:c>
      <x:c r="K2194" s="6">
        <x:v>987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23.109</x:v>
      </x:c>
      <x:c r="S2194" s="8">
        <x:v>166718.927391537</x:v>
      </x:c>
      <x:c r="T2194" s="12">
        <x:v>256273.522536607</x:v>
      </x:c>
      <x:c r="U2194" s="12">
        <x:v>35.35</x:v>
      </x:c>
      <x:c r="V2194" s="12">
        <x:v>67</x:v>
      </x:c>
      <x:c r="W2194" s="12">
        <x:f>NA()</x:f>
      </x:c>
    </x:row>
    <x:row r="2195">
      <x:c r="A2195">
        <x:v>3641582</x:v>
      </x:c>
      <x:c r="B2195" s="1">
        <x:v>44543.5514298264</x:v>
      </x:c>
      <x:c r="C2195" s="6">
        <x:v>36.5540194966667</x:v>
      </x:c>
      <x:c r="D2195" s="14" t="s">
        <x:v>92</x:v>
      </x:c>
      <x:c r="E2195" s="15">
        <x:v>43721.4488512731</x:v>
      </x:c>
      <x:c r="F2195" t="s">
        <x:v>97</x:v>
      </x:c>
      <x:c r="G2195" s="6">
        <x:v>234.309459532004</x:v>
      </x:c>
      <x:c r="H2195" t="s">
        <x:v>98</x:v>
      </x:c>
      <x:c r="I2195" s="6">
        <x:v>15.8069691169553</x:v>
      </x:c>
      <x:c r="J2195" t="s">
        <x:v>93</x:v>
      </x:c>
      <x:c r="K2195" s="6">
        <x:v>987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23.108</x:v>
      </x:c>
      <x:c r="S2195" s="8">
        <x:v>166708.697463581</x:v>
      </x:c>
      <x:c r="T2195" s="12">
        <x:v>256271.360253921</x:v>
      </x:c>
      <x:c r="U2195" s="12">
        <x:v>35.35</x:v>
      </x:c>
      <x:c r="V2195" s="12">
        <x:v>67</x:v>
      </x:c>
      <x:c r="W2195" s="12">
        <x:f>NA()</x:f>
      </x:c>
    </x:row>
    <x:row r="2196">
      <x:c r="A2196">
        <x:v>3641592</x:v>
      </x:c>
      <x:c r="B2196" s="1">
        <x:v>44543.551441169</x:v>
      </x:c>
      <x:c r="C2196" s="6">
        <x:v>36.57029923</x:v>
      </x:c>
      <x:c r="D2196" s="14" t="s">
        <x:v>92</x:v>
      </x:c>
      <x:c r="E2196" s="15">
        <x:v>43721.4488512731</x:v>
      </x:c>
      <x:c r="F2196" t="s">
        <x:v>97</x:v>
      </x:c>
      <x:c r="G2196" s="6">
        <x:v>234.309459532004</x:v>
      </x:c>
      <x:c r="H2196" t="s">
        <x:v>98</x:v>
      </x:c>
      <x:c r="I2196" s="6">
        <x:v>15.8069691169553</x:v>
      </x:c>
      <x:c r="J2196" t="s">
        <x:v>93</x:v>
      </x:c>
      <x:c r="K2196" s="6">
        <x:v>987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23.108</x:v>
      </x:c>
      <x:c r="S2196" s="8">
        <x:v>166709.706447079</x:v>
      </x:c>
      <x:c r="T2196" s="12">
        <x:v>256279.754803841</x:v>
      </x:c>
      <x:c r="U2196" s="12">
        <x:v>35.35</x:v>
      </x:c>
      <x:c r="V2196" s="12">
        <x:v>67</x:v>
      </x:c>
      <x:c r="W2196" s="12">
        <x:f>NA()</x:f>
      </x:c>
    </x:row>
    <x:row r="2197">
      <x:c r="A2197">
        <x:v>3641601</x:v>
      </x:c>
      <x:c r="B2197" s="1">
        <x:v>44543.5514528935</x:v>
      </x:c>
      <x:c r="C2197" s="6">
        <x:v>36.5872326583333</x:v>
      </x:c>
      <x:c r="D2197" s="14" t="s">
        <x:v>92</x:v>
      </x:c>
      <x:c r="E2197" s="15">
        <x:v>43721.4488512731</x:v>
      </x:c>
      <x:c r="F2197" t="s">
        <x:v>97</x:v>
      </x:c>
      <x:c r="G2197" s="6">
        <x:v>234.289746031449</x:v>
      </x:c>
      <x:c r="H2197" t="s">
        <x:v>98</x:v>
      </x:c>
      <x:c r="I2197" s="6">
        <x:v>15.8069691169553</x:v>
      </x:c>
      <x:c r="J2197" t="s">
        <x:v>93</x:v>
      </x:c>
      <x:c r="K2197" s="6">
        <x:v>987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23.109</x:v>
      </x:c>
      <x:c r="S2197" s="8">
        <x:v>166706.158365651</x:v>
      </x:c>
      <x:c r="T2197" s="12">
        <x:v>256275.571193053</x:v>
      </x:c>
      <x:c r="U2197" s="12">
        <x:v>35.35</x:v>
      </x:c>
      <x:c r="V2197" s="12">
        <x:v>67</x:v>
      </x:c>
      <x:c r="W2197" s="12">
        <x:f>NA()</x:f>
      </x:c>
    </x:row>
    <x:row r="2198">
      <x:c r="A2198">
        <x:v>3641613</x:v>
      </x:c>
      <x:c r="B2198" s="1">
        <x:v>44543.5514643866</x:v>
      </x:c>
      <x:c r="C2198" s="6">
        <x:v>36.603751085</x:v>
      </x:c>
      <x:c r="D2198" s="14" t="s">
        <x:v>92</x:v>
      </x:c>
      <x:c r="E2198" s="15">
        <x:v>43721.4488512731</x:v>
      </x:c>
      <x:c r="F2198" t="s">
        <x:v>97</x:v>
      </x:c>
      <x:c r="G2198" s="6">
        <x:v>234.270034587579</x:v>
      </x:c>
      <x:c r="H2198" t="s">
        <x:v>98</x:v>
      </x:c>
      <x:c r="I2198" s="6">
        <x:v>15.8069691169553</x:v>
      </x:c>
      <x:c r="J2198" t="s">
        <x:v>93</x:v>
      </x:c>
      <x:c r="K2198" s="6">
        <x:v>987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23.11</x:v>
      </x:c>
      <x:c r="S2198" s="8">
        <x:v>166703.170218699</x:v>
      </x:c>
      <x:c r="T2198" s="12">
        <x:v>256270.79062425</x:v>
      </x:c>
      <x:c r="U2198" s="12">
        <x:v>35.35</x:v>
      </x:c>
      <x:c r="V2198" s="12">
        <x:v>67</x:v>
      </x:c>
      <x:c r="W2198" s="12">
        <x:f>NA()</x:f>
      </x:c>
    </x:row>
    <x:row r="2199">
      <x:c r="A2199">
        <x:v>3641622</x:v>
      </x:c>
      <x:c r="B2199" s="1">
        <x:v>44543.5514761227</x:v>
      </x:c>
      <x:c r="C2199" s="6">
        <x:v>36.6206761216667</x:v>
      </x:c>
      <x:c r="D2199" s="14" t="s">
        <x:v>92</x:v>
      </x:c>
      <x:c r="E2199" s="15">
        <x:v>43721.4488512731</x:v>
      </x:c>
      <x:c r="F2199" t="s">
        <x:v>97</x:v>
      </x:c>
      <x:c r="G2199" s="6">
        <x:v>234.332760164187</x:v>
      </x:c>
      <x:c r="H2199" t="s">
        <x:v>98</x:v>
      </x:c>
      <x:c r="I2199" s="6">
        <x:v>15.8008634632642</x:v>
      </x:c>
      <x:c r="J2199" t="s">
        <x:v>93</x:v>
      </x:c>
      <x:c r="K2199" s="6">
        <x:v>987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23.109</x:v>
      </x:c>
      <x:c r="S2199" s="8">
        <x:v>166709.781271736</x:v>
      </x:c>
      <x:c r="T2199" s="12">
        <x:v>256274.685237605</x:v>
      </x:c>
      <x:c r="U2199" s="12">
        <x:v>35.35</x:v>
      </x:c>
      <x:c r="V2199" s="12">
        <x:v>67</x:v>
      </x:c>
      <x:c r="W2199" s="12">
        <x:f>NA()</x:f>
      </x:c>
    </x:row>
    <x:row r="2200">
      <x:c r="A2200">
        <x:v>3641629</x:v>
      </x:c>
      <x:c r="B2200" s="1">
        <x:v>44543.5514873032</x:v>
      </x:c>
      <x:c r="C2200" s="6">
        <x:v>36.63677505</x:v>
      </x:c>
      <x:c r="D2200" s="14" t="s">
        <x:v>92</x:v>
      </x:c>
      <x:c r="E2200" s="15">
        <x:v>43721.4488512731</x:v>
      </x:c>
      <x:c r="F2200" t="s">
        <x:v>97</x:v>
      </x:c>
      <x:c r="G2200" s="6">
        <x:v>234.391917598759</x:v>
      </x:c>
      <x:c r="H2200" t="s">
        <x:v>98</x:v>
      </x:c>
      <x:c r="I2200" s="6">
        <x:v>15.8008634632642</x:v>
      </x:c>
      <x:c r="J2200" t="s">
        <x:v>93</x:v>
      </x:c>
      <x:c r="K2200" s="6">
        <x:v>987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23.106</x:v>
      </x:c>
      <x:c r="S2200" s="8">
        <x:v>166701.682834338</x:v>
      </x:c>
      <x:c r="T2200" s="12">
        <x:v>256273.074328252</x:v>
      </x:c>
      <x:c r="U2200" s="12">
        <x:v>35.35</x:v>
      </x:c>
      <x:c r="V2200" s="12">
        <x:v>67</x:v>
      </x:c>
      <x:c r="W2200" s="12">
        <x:f>NA()</x:f>
      </x:c>
    </x:row>
    <x:row r="2201">
      <x:c r="A2201">
        <x:v>3641635</x:v>
      </x:c>
      <x:c r="B2201" s="1">
        <x:v>44543.5514991898</x:v>
      </x:c>
      <x:c r="C2201" s="6">
        <x:v>36.6538777666667</x:v>
      </x:c>
      <x:c r="D2201" s="14" t="s">
        <x:v>92</x:v>
      </x:c>
      <x:c r="E2201" s="15">
        <x:v>43721.4488512731</x:v>
      </x:c>
      <x:c r="F2201" t="s">
        <x:v>97</x:v>
      </x:c>
      <x:c r="G2201" s="6">
        <x:v>234.352477251584</x:v>
      </x:c>
      <x:c r="H2201" t="s">
        <x:v>98</x:v>
      </x:c>
      <x:c r="I2201" s="6">
        <x:v>15.8008634632642</x:v>
      </x:c>
      <x:c r="J2201" t="s">
        <x:v>93</x:v>
      </x:c>
      <x:c r="K2201" s="6">
        <x:v>987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23.108</x:v>
      </x:c>
      <x:c r="S2201" s="8">
        <x:v>166712.051417031</x:v>
      </x:c>
      <x:c r="T2201" s="12">
        <x:v>256278.524552298</x:v>
      </x:c>
      <x:c r="U2201" s="12">
        <x:v>35.35</x:v>
      </x:c>
      <x:c r="V2201" s="12">
        <x:v>67</x:v>
      </x:c>
      <x:c r="W2201" s="12">
        <x:f>NA()</x:f>
      </x:c>
    </x:row>
    <x:row r="2202">
      <x:c r="A2202">
        <x:v>3641648</x:v>
      </x:c>
      <x:c r="B2202" s="1">
        <x:v>44543.5515109606</x:v>
      </x:c>
      <x:c r="C2202" s="6">
        <x:v>36.670821155</x:v>
      </x:c>
      <x:c r="D2202" s="14" t="s">
        <x:v>92</x:v>
      </x:c>
      <x:c r="E2202" s="15">
        <x:v>43721.4488512731</x:v>
      </x:c>
      <x:c r="F2202" t="s">
        <x:v>97</x:v>
      </x:c>
      <x:c r="G2202" s="6">
        <x:v>234.329175089546</x:v>
      </x:c>
      <x:c r="H2202" t="s">
        <x:v>98</x:v>
      </x:c>
      <x:c r="I2202" s="6">
        <x:v>15.8069691169553</x:v>
      </x:c>
      <x:c r="J2202" t="s">
        <x:v>93</x:v>
      </x:c>
      <x:c r="K2202" s="6">
        <x:v>987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23.107</x:v>
      </x:c>
      <x:c r="S2202" s="8">
        <x:v>166708.392415539</x:v>
      </x:c>
      <x:c r="T2202" s="12">
        <x:v>256264.162850629</x:v>
      </x:c>
      <x:c r="U2202" s="12">
        <x:v>35.35</x:v>
      </x:c>
      <x:c r="V2202" s="12">
        <x:v>67</x:v>
      </x:c>
      <x:c r="W2202" s="12">
        <x:f>NA()</x:f>
      </x:c>
    </x:row>
    <x:row r="2203">
      <x:c r="A2203">
        <x:v>3641657</x:v>
      </x:c>
      <x:c r="B2203" s="1">
        <x:v>44543.5515221875</x:v>
      </x:c>
      <x:c r="C2203" s="6">
        <x:v>36.6869998383333</x:v>
      </x:c>
      <x:c r="D2203" s="14" t="s">
        <x:v>92</x:v>
      </x:c>
      <x:c r="E2203" s="15">
        <x:v>43721.4488512731</x:v>
      </x:c>
      <x:c r="F2203" t="s">
        <x:v>97</x:v>
      </x:c>
      <x:c r="G2203" s="6">
        <x:v>234.411640859137</x:v>
      </x:c>
      <x:c r="H2203" t="s">
        <x:v>98</x:v>
      </x:c>
      <x:c r="I2203" s="6">
        <x:v>15.8008634632642</x:v>
      </x:c>
      <x:c r="J2203" t="s">
        <x:v>93</x:v>
      </x:c>
      <x:c r="K2203" s="6">
        <x:v>987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23.105</x:v>
      </x:c>
      <x:c r="S2203" s="8">
        <x:v>166703.288161892</x:v>
      </x:c>
      <x:c r="T2203" s="12">
        <x:v>256268.613686051</x:v>
      </x:c>
      <x:c r="U2203" s="12">
        <x:v>35.35</x:v>
      </x:c>
      <x:c r="V2203" s="12">
        <x:v>67</x:v>
      </x:c>
      <x:c r="W2203" s="12">
        <x:f>NA()</x:f>
      </x:c>
    </x:row>
    <x:row r="2204">
      <x:c r="A2204">
        <x:v>3641668</x:v>
      </x:c>
      <x:c r="B2204" s="1">
        <x:v>44543.5515339468</x:v>
      </x:c>
      <x:c r="C2204" s="6">
        <x:v>36.70394035</x:v>
      </x:c>
      <x:c r="D2204" s="14" t="s">
        <x:v>92</x:v>
      </x:c>
      <x:c r="E2204" s="15">
        <x:v>43721.4488512731</x:v>
      </x:c>
      <x:c r="F2204" t="s">
        <x:v>97</x:v>
      </x:c>
      <x:c r="G2204" s="6">
        <x:v>234.332760164187</x:v>
      </x:c>
      <x:c r="H2204" t="s">
        <x:v>98</x:v>
      </x:c>
      <x:c r="I2204" s="6">
        <x:v>15.8008634632642</x:v>
      </x:c>
      <x:c r="J2204" t="s">
        <x:v>93</x:v>
      </x:c>
      <x:c r="K2204" s="6">
        <x:v>987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23.109</x:v>
      </x:c>
      <x:c r="S2204" s="8">
        <x:v>166716.808910515</x:v>
      </x:c>
      <x:c r="T2204" s="12">
        <x:v>256274.649612382</x:v>
      </x:c>
      <x:c r="U2204" s="12">
        <x:v>35.35</x:v>
      </x:c>
      <x:c r="V2204" s="12">
        <x:v>67</x:v>
      </x:c>
      <x:c r="W2204" s="12">
        <x:f>NA()</x:f>
      </x:c>
    </x:row>
    <x:row r="2205">
      <x:c r="A2205">
        <x:v>3641672</x:v>
      </x:c>
      <x:c r="B2205" s="1">
        <x:v>44543.5515452894</x:v>
      </x:c>
      <x:c r="C2205" s="6">
        <x:v>36.7202800966667</x:v>
      </x:c>
      <x:c r="D2205" s="14" t="s">
        <x:v>92</x:v>
      </x:c>
      <x:c r="E2205" s="15">
        <x:v>43721.4488512731</x:v>
      </x:c>
      <x:c r="F2205" t="s">
        <x:v>97</x:v>
      </x:c>
      <x:c r="G2205" s="6">
        <x:v>234.31386682891</x:v>
      </x:c>
      <x:c r="H2205" t="s">
        <x:v>98</x:v>
      </x:c>
      <x:c r="I2205" s="6">
        <x:v>15.8069691169553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23.108</x:v>
      </x:c>
      <x:c r="S2205" s="8">
        <x:v>166707.670820922</x:v>
      </x:c>
      <x:c r="T2205" s="12">
        <x:v>256278.773772118</x:v>
      </x:c>
      <x:c r="U2205" s="12">
        <x:v>35.35</x:v>
      </x:c>
      <x:c r="V2205" s="12">
        <x:v>67</x:v>
      </x:c>
      <x:c r="W2205" s="12">
        <x:f>NA()</x:f>
      </x:c>
    </x:row>
    <x:row r="2206">
      <x:c r="A2206">
        <x:v>3641680</x:v>
      </x:c>
      <x:c r="B2206" s="1">
        <x:v>44543.5515570602</x:v>
      </x:c>
      <x:c r="C2206" s="6">
        <x:v>36.7372112233333</x:v>
      </x:c>
      <x:c r="D2206" s="14" t="s">
        <x:v>92</x:v>
      </x:c>
      <x:c r="E2206" s="15">
        <x:v>43721.4488512731</x:v>
      </x:c>
      <x:c r="F2206" t="s">
        <x:v>97</x:v>
      </x:c>
      <x:c r="G2206" s="6">
        <x:v>234.348892704376</x:v>
      </x:c>
      <x:c r="H2206" t="s">
        <x:v>98</x:v>
      </x:c>
      <x:c r="I2206" s="6">
        <x:v>15.8069691169553</x:v>
      </x:c>
      <x:c r="J2206" t="s">
        <x:v>93</x:v>
      </x:c>
      <x:c r="K2206" s="6">
        <x:v>987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23.106</x:v>
      </x:c>
      <x:c r="S2206" s="8">
        <x:v>166712.963908276</x:v>
      </x:c>
      <x:c r="T2206" s="12">
        <x:v>256272.340621523</x:v>
      </x:c>
      <x:c r="U2206" s="12">
        <x:v>35.35</x:v>
      </x:c>
      <x:c r="V2206" s="12">
        <x:v>67</x:v>
      </x:c>
      <x:c r="W2206" s="12">
        <x:f>NA()</x:f>
      </x:c>
    </x:row>
    <x:row r="2207">
      <x:c r="A2207">
        <x:v>3641690</x:v>
      </x:c>
      <x:c r="B2207" s="1">
        <x:v>44543.551568831</x:v>
      </x:c>
      <x:c r="C2207" s="6">
        <x:v>36.7541496316667</x:v>
      </x:c>
      <x:c r="D2207" s="14" t="s">
        <x:v>92</x:v>
      </x:c>
      <x:c r="E2207" s="15">
        <x:v>43721.4488512731</x:v>
      </x:c>
      <x:c r="F2207" t="s">
        <x:v>97</x:v>
      </x:c>
      <x:c r="G2207" s="6">
        <x:v>234.411640859137</x:v>
      </x:c>
      <x:c r="H2207" t="s">
        <x:v>98</x:v>
      </x:c>
      <x:c r="I2207" s="6">
        <x:v>15.8008634632642</x:v>
      </x:c>
      <x:c r="J2207" t="s">
        <x:v>93</x:v>
      </x:c>
      <x:c r="K2207" s="6">
        <x:v>987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23.105</x:v>
      </x:c>
      <x:c r="S2207" s="8">
        <x:v>166714.04207936</x:v>
      </x:c>
      <x:c r="T2207" s="12">
        <x:v>256272.408508555</x:v>
      </x:c>
      <x:c r="U2207" s="12">
        <x:v>35.35</x:v>
      </x:c>
      <x:c r="V2207" s="12">
        <x:v>67</x:v>
      </x:c>
      <x:c r="W2207" s="12">
        <x:f>NA()</x:f>
      </x:c>
    </x:row>
    <x:row r="2208">
      <x:c r="A2208">
        <x:v>3641702</x:v>
      </x:c>
      <x:c r="B2208" s="1">
        <x:v>44543.5515800116</x:v>
      </x:c>
      <x:c r="C2208" s="6">
        <x:v>36.770273865</x:v>
      </x:c>
      <x:c r="D2208" s="14" t="s">
        <x:v>92</x:v>
      </x:c>
      <x:c r="E2208" s="15">
        <x:v>43721.4488512731</x:v>
      </x:c>
      <x:c r="F2208" t="s">
        <x:v>97</x:v>
      </x:c>
      <x:c r="G2208" s="6">
        <x:v>234.329175089546</x:v>
      </x:c>
      <x:c r="H2208" t="s">
        <x:v>98</x:v>
      </x:c>
      <x:c r="I2208" s="6">
        <x:v>15.8069691169553</x:v>
      </x:c>
      <x:c r="J2208" t="s">
        <x:v>93</x:v>
      </x:c>
      <x:c r="K2208" s="6">
        <x:v>987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23.107</x:v>
      </x:c>
      <x:c r="S2208" s="8">
        <x:v>166708.840758055</x:v>
      </x:c>
      <x:c r="T2208" s="12">
        <x:v>256272.886396801</x:v>
      </x:c>
      <x:c r="U2208" s="12">
        <x:v>35.35</x:v>
      </x:c>
      <x:c r="V2208" s="12">
        <x:v>67</x:v>
      </x:c>
      <x:c r="W2208" s="12">
        <x:f>NA()</x:f>
      </x:c>
    </x:row>
    <x:row r="2209">
      <x:c r="A2209">
        <x:v>3641711</x:v>
      </x:c>
      <x:c r="B2209" s="1">
        <x:v>44543.5515917824</x:v>
      </x:c>
      <x:c r="C2209" s="6">
        <x:v>36.7872342016667</x:v>
      </x:c>
      <x:c r="D2209" s="14" t="s">
        <x:v>92</x:v>
      </x:c>
      <x:c r="E2209" s="15">
        <x:v>43721.4488512731</x:v>
      </x:c>
      <x:c r="F2209" t="s">
        <x:v>97</x:v>
      </x:c>
      <x:c r="G2209" s="6">
        <x:v>234.309459532004</x:v>
      </x:c>
      <x:c r="H2209" t="s">
        <x:v>98</x:v>
      </x:c>
      <x:c r="I2209" s="6">
        <x:v>15.8069691169553</x:v>
      </x:c>
      <x:c r="J2209" t="s">
        <x:v>93</x:v>
      </x:c>
      <x:c r="K2209" s="6">
        <x:v>987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23.108</x:v>
      </x:c>
      <x:c r="S2209" s="8">
        <x:v>166707.697022104</x:v>
      </x:c>
      <x:c r="T2209" s="12">
        <x:v>256286.842148622</x:v>
      </x:c>
      <x:c r="U2209" s="12">
        <x:v>35.35</x:v>
      </x:c>
      <x:c r="V2209" s="12">
        <x:v>67</x:v>
      </x:c>
      <x:c r="W2209" s="12">
        <x:f>NA()</x:f>
      </x:c>
    </x:row>
    <x:row r="2210">
      <x:c r="A2210">
        <x:v>3641718</x:v>
      </x:c>
      <x:c r="B2210" s="1">
        <x:v>44543.5516035532</x:v>
      </x:c>
      <x:c r="C2210" s="6">
        <x:v>36.8041782983333</x:v>
      </x:c>
      <x:c r="D2210" s="14" t="s">
        <x:v>92</x:v>
      </x:c>
      <x:c r="E2210" s="15">
        <x:v>43721.4488512731</x:v>
      </x:c>
      <x:c r="F2210" t="s">
        <x:v>97</x:v>
      </x:c>
      <x:c r="G2210" s="6">
        <x:v>234.250325200095</x:v>
      </x:c>
      <x:c r="H2210" t="s">
        <x:v>98</x:v>
      </x:c>
      <x:c r="I2210" s="6">
        <x:v>15.8069691169553</x:v>
      </x:c>
      <x:c r="J2210" t="s">
        <x:v>93</x:v>
      </x:c>
      <x:c r="K2210" s="6">
        <x:v>987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23.111</x:v>
      </x:c>
      <x:c r="S2210" s="8">
        <x:v>166708.187133449</x:v>
      </x:c>
      <x:c r="T2210" s="12">
        <x:v>256283.750469005</x:v>
      </x:c>
      <x:c r="U2210" s="12">
        <x:v>35.35</x:v>
      </x:c>
      <x:c r="V2210" s="12">
        <x:v>67</x:v>
      </x:c>
      <x:c r="W2210" s="12">
        <x:f>NA()</x:f>
      </x:c>
    </x:row>
    <x:row r="2211">
      <x:c r="A2211">
        <x:v>3641725</x:v>
      </x:c>
      <x:c r="B2211" s="1">
        <x:v>44543.5516147338</x:v>
      </x:c>
      <x:c r="C2211" s="6">
        <x:v>36.8202576233333</x:v>
      </x:c>
      <x:c r="D2211" s="14" t="s">
        <x:v>92</x:v>
      </x:c>
      <x:c r="E2211" s="15">
        <x:v>43721.4488512731</x:v>
      </x:c>
      <x:c r="F2211" t="s">
        <x:v>97</x:v>
      </x:c>
      <x:c r="G2211" s="6">
        <x:v>234.329175089546</x:v>
      </x:c>
      <x:c r="H2211" t="s">
        <x:v>98</x:v>
      </x:c>
      <x:c r="I2211" s="6">
        <x:v>15.8069691169553</x:v>
      </x:c>
      <x:c r="J2211" t="s">
        <x:v>93</x:v>
      </x:c>
      <x:c r="K2211" s="6">
        <x:v>987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23.107</x:v>
      </x:c>
      <x:c r="S2211" s="8">
        <x:v>166700.209832995</x:v>
      </x:c>
      <x:c r="T2211" s="12">
        <x:v>256268.462860366</x:v>
      </x:c>
      <x:c r="U2211" s="12">
        <x:v>35.35</x:v>
      </x:c>
      <x:c r="V2211" s="12">
        <x:v>67</x:v>
      </x:c>
      <x:c r="W2211" s="12">
        <x:f>NA()</x:f>
      </x:c>
    </x:row>
    <x:row r="2212">
      <x:c r="A2212">
        <x:v>3641739</x:v>
      </x:c>
      <x:c r="B2212" s="1">
        <x:v>44543.5516264699</x:v>
      </x:c>
      <x:c r="C2212" s="6">
        <x:v>36.837195735</x:v>
      </x:c>
      <x:c r="D2212" s="14" t="s">
        <x:v>92</x:v>
      </x:c>
      <x:c r="E2212" s="15">
        <x:v>43721.4488512731</x:v>
      </x:c>
      <x:c r="F2212" t="s">
        <x:v>97</x:v>
      </x:c>
      <x:c r="G2212" s="6">
        <x:v>234.329175089546</x:v>
      </x:c>
      <x:c r="H2212" t="s">
        <x:v>98</x:v>
      </x:c>
      <x:c r="I2212" s="6">
        <x:v>15.8069691169553</x:v>
      </x:c>
      <x:c r="J2212" t="s">
        <x:v>93</x:v>
      </x:c>
      <x:c r="K2212" s="6">
        <x:v>987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23.107</x:v>
      </x:c>
      <x:c r="S2212" s="8">
        <x:v>166702.236493613</x:v>
      </x:c>
      <x:c r="T2212" s="12">
        <x:v>256276.588142472</x:v>
      </x:c>
      <x:c r="U2212" s="12">
        <x:v>35.35</x:v>
      </x:c>
      <x:c r="V2212" s="12">
        <x:v>67</x:v>
      </x:c>
      <x:c r="W2212" s="12">
        <x:f>NA()</x:f>
      </x:c>
    </x:row>
    <x:row r="2213">
      <x:c r="A2213">
        <x:v>3641748</x:v>
      </x:c>
      <x:c r="B2213" s="1">
        <x:v>44543.5516382292</x:v>
      </x:c>
      <x:c r="C2213" s="6">
        <x:v>36.8541163266667</x:v>
      </x:c>
      <x:c r="D2213" s="14" t="s">
        <x:v>92</x:v>
      </x:c>
      <x:c r="E2213" s="15">
        <x:v>43721.4488512731</x:v>
      </x:c>
      <x:c r="F2213" t="s">
        <x:v>97</x:v>
      </x:c>
      <x:c r="G2213" s="6">
        <x:v>234.372196396341</x:v>
      </x:c>
      <x:c r="H2213" t="s">
        <x:v>98</x:v>
      </x:c>
      <x:c r="I2213" s="6">
        <x:v>15.8008634632642</x:v>
      </x:c>
      <x:c r="J2213" t="s">
        <x:v>93</x:v>
      </x:c>
      <x:c r="K2213" s="6">
        <x:v>987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23.107</x:v>
      </x:c>
      <x:c r="S2213" s="8">
        <x:v>166705.572670248</x:v>
      </x:c>
      <x:c r="T2213" s="12">
        <x:v>256277.258476398</x:v>
      </x:c>
      <x:c r="U2213" s="12">
        <x:v>35.35</x:v>
      </x:c>
      <x:c r="V2213" s="12">
        <x:v>67</x:v>
      </x:c>
      <x:c r="W2213" s="12">
        <x:f>NA()</x:f>
      </x:c>
    </x:row>
    <x:row r="2214">
      <x:c r="A2214">
        <x:v>3641752</x:v>
      </x:c>
      <x:c r="B2214" s="1">
        <x:v>44543.5516495023</x:v>
      </x:c>
      <x:c r="C2214" s="6">
        <x:v>36.8703238733333</x:v>
      </x:c>
      <x:c r="D2214" s="14" t="s">
        <x:v>92</x:v>
      </x:c>
      <x:c r="E2214" s="15">
        <x:v>43721.4488512731</x:v>
      </x:c>
      <x:c r="F2214" t="s">
        <x:v>97</x:v>
      </x:c>
      <x:c r="G2214" s="6">
        <x:v>234.289746031449</x:v>
      </x:c>
      <x:c r="H2214" t="s">
        <x:v>98</x:v>
      </x:c>
      <x:c r="I2214" s="6">
        <x:v>15.8069691169553</x:v>
      </x:c>
      <x:c r="J2214" t="s">
        <x:v>93</x:v>
      </x:c>
      <x:c r="K2214" s="6">
        <x:v>987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23.109</x:v>
      </x:c>
      <x:c r="S2214" s="8">
        <x:v>166698.991523164</x:v>
      </x:c>
      <x:c r="T2214" s="12">
        <x:v>256268.279750735</x:v>
      </x:c>
      <x:c r="U2214" s="12">
        <x:v>35.35</x:v>
      </x:c>
      <x:c r="V2214" s="12">
        <x:v>67</x:v>
      </x:c>
      <x:c r="W2214" s="12">
        <x:f>NA()</x:f>
      </x:c>
    </x:row>
    <x:row r="2215">
      <x:c r="A2215">
        <x:v>3641764</x:v>
      </x:c>
      <x:c r="B2215" s="1">
        <x:v>44543.5516614583</x:v>
      </x:c>
      <x:c r="C2215" s="6">
        <x:v>36.8875537516667</x:v>
      </x:c>
      <x:c r="D2215" s="14" t="s">
        <x:v>92</x:v>
      </x:c>
      <x:c r="E2215" s="15">
        <x:v>43721.4488512731</x:v>
      </x:c>
      <x:c r="F2215" t="s">
        <x:v>97</x:v>
      </x:c>
      <x:c r="G2215" s="6">
        <x:v>234.391917598759</x:v>
      </x:c>
      <x:c r="H2215" t="s">
        <x:v>98</x:v>
      </x:c>
      <x:c r="I2215" s="6">
        <x:v>15.8008634632642</x:v>
      </x:c>
      <x:c r="J2215" t="s">
        <x:v>93</x:v>
      </x:c>
      <x:c r="K2215" s="6">
        <x:v>987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23.106</x:v>
      </x:c>
      <x:c r="S2215" s="8">
        <x:v>166694.399628887</x:v>
      </x:c>
      <x:c r="T2215" s="12">
        <x:v>256273.413615756</x:v>
      </x:c>
      <x:c r="U2215" s="12">
        <x:v>35.35</x:v>
      </x:c>
      <x:c r="V2215" s="12">
        <x:v>67</x:v>
      </x:c>
      <x:c r="W2215" s="12">
        <x:f>NA()</x:f>
      </x:c>
    </x:row>
    <x:row r="2216">
      <x:c r="A2216">
        <x:v>3641769</x:v>
      </x:c>
      <x:c r="B2216" s="1">
        <x:v>44543.5516726042</x:v>
      </x:c>
      <x:c r="C2216" s="6">
        <x:v>36.9036121466667</x:v>
      </x:c>
      <x:c r="D2216" s="14" t="s">
        <x:v>92</x:v>
      </x:c>
      <x:c r="E2216" s="15">
        <x:v>43721.4488512731</x:v>
      </x:c>
      <x:c r="F2216" t="s">
        <x:v>97</x:v>
      </x:c>
      <x:c r="G2216" s="6">
        <x:v>234.332760164187</x:v>
      </x:c>
      <x:c r="H2216" t="s">
        <x:v>98</x:v>
      </x:c>
      <x:c r="I2216" s="6">
        <x:v>15.8008634632642</x:v>
      </x:c>
      <x:c r="J2216" t="s">
        <x:v>93</x:v>
      </x:c>
      <x:c r="K2216" s="6">
        <x:v>987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23.109</x:v>
      </x:c>
      <x:c r="S2216" s="8">
        <x:v>166691.950291282</x:v>
      </x:c>
      <x:c r="T2216" s="12">
        <x:v>256268.361658674</x:v>
      </x:c>
      <x:c r="U2216" s="12">
        <x:v>35.35</x:v>
      </x:c>
      <x:c r="V2216" s="12">
        <x:v>67</x:v>
      </x:c>
      <x:c r="W2216" s="12">
        <x:f>NA()</x:f>
      </x:c>
    </x:row>
    <x:row r="2217">
      <x:c r="A2217">
        <x:v>3641778</x:v>
      </x:c>
      <x:c r="B2217" s="1">
        <x:v>44543.551684375</x:v>
      </x:c>
      <x:c r="C2217" s="6">
        <x:v>36.9205489783333</x:v>
      </x:c>
      <x:c r="D2217" s="14" t="s">
        <x:v>92</x:v>
      </x:c>
      <x:c r="E2217" s="15">
        <x:v>43721.4488512731</x:v>
      </x:c>
      <x:c r="F2217" t="s">
        <x:v>97</x:v>
      </x:c>
      <x:c r="G2217" s="6">
        <x:v>234.270034587579</x:v>
      </x:c>
      <x:c r="H2217" t="s">
        <x:v>98</x:v>
      </x:c>
      <x:c r="I2217" s="6">
        <x:v>15.8069691169553</x:v>
      </x:c>
      <x:c r="J2217" t="s">
        <x:v>93</x:v>
      </x:c>
      <x:c r="K2217" s="6">
        <x:v>987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23.11</x:v>
      </x:c>
      <x:c r="S2217" s="8">
        <x:v>166696.412625976</x:v>
      </x:c>
      <x:c r="T2217" s="12">
        <x:v>256266.503671606</x:v>
      </x:c>
      <x:c r="U2217" s="12">
        <x:v>35.35</x:v>
      </x:c>
      <x:c r="V2217" s="12">
        <x:v>67</x:v>
      </x:c>
      <x:c r="W2217" s="12">
        <x:f>NA()</x:f>
      </x:c>
    </x:row>
    <x:row r="2218">
      <x:c r="A2218">
        <x:v>3641793</x:v>
      </x:c>
      <x:c r="B2218" s="1">
        <x:v>44543.5516956829</x:v>
      </x:c>
      <x:c r="C2218" s="6">
        <x:v>36.9368289816667</x:v>
      </x:c>
      <x:c r="D2218" s="14" t="s">
        <x:v>92</x:v>
      </x:c>
      <x:c r="E2218" s="15">
        <x:v>43721.4488512731</x:v>
      </x:c>
      <x:c r="F2218" t="s">
        <x:v>97</x:v>
      </x:c>
      <x:c r="G2218" s="6">
        <x:v>234.286164682425</x:v>
      </x:c>
      <x:c r="H2218" t="s">
        <x:v>98</x:v>
      </x:c>
      <x:c r="I2218" s="6">
        <x:v>15.8130747817154</x:v>
      </x:c>
      <x:c r="J2218" t="s">
        <x:v>93</x:v>
      </x:c>
      <x:c r="K2218" s="6">
        <x:v>987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23.107</x:v>
      </x:c>
      <x:c r="S2218" s="8">
        <x:v>166686.726442324</x:v>
      </x:c>
      <x:c r="T2218" s="12">
        <x:v>256267.072674175</x:v>
      </x:c>
      <x:c r="U2218" s="12">
        <x:v>35.35</x:v>
      </x:c>
      <x:c r="V2218" s="12">
        <x:v>67</x:v>
      </x:c>
      <x:c r="W2218" s="12">
        <x:f>NA()</x:f>
      </x:c>
    </x:row>
    <x:row r="2219">
      <x:c r="A2219">
        <x:v>3641799</x:v>
      </x:c>
      <x:c r="B2219" s="1">
        <x:v>44543.5517074074</x:v>
      </x:c>
      <x:c r="C2219" s="6">
        <x:v>36.9537405333333</x:v>
      </x:c>
      <x:c r="D2219" s="14" t="s">
        <x:v>92</x:v>
      </x:c>
      <x:c r="E2219" s="15">
        <x:v>43721.4488512731</x:v>
      </x:c>
      <x:c r="F2219" t="s">
        <x:v>97</x:v>
      </x:c>
      <x:c r="G2219" s="6">
        <x:v>234.286164682425</x:v>
      </x:c>
      <x:c r="H2219" t="s">
        <x:v>98</x:v>
      </x:c>
      <x:c r="I2219" s="6">
        <x:v>15.8130747817154</x:v>
      </x:c>
      <x:c r="J2219" t="s">
        <x:v>93</x:v>
      </x:c>
      <x:c r="K2219" s="6">
        <x:v>987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23.107</x:v>
      </x:c>
      <x:c r="S2219" s="8">
        <x:v>166688.034273177</x:v>
      </x:c>
      <x:c r="T2219" s="12">
        <x:v>256281.526836816</x:v>
      </x:c>
      <x:c r="U2219" s="12">
        <x:v>35.35</x:v>
      </x:c>
      <x:c r="V2219" s="12">
        <x:v>67</x:v>
      </x:c>
      <x:c r="W2219" s="12">
        <x:f>NA()</x:f>
      </x:c>
    </x:row>
    <x:row r="2220">
      <x:c r="A2220">
        <x:v>3641812</x:v>
      </x:c>
      <x:c r="B2220" s="1">
        <x:v>44543.551719294</x:v>
      </x:c>
      <x:c r="C2220" s="6">
        <x:v>36.9708141533333</x:v>
      </x:c>
      <x:c r="D2220" s="14" t="s">
        <x:v>92</x:v>
      </x:c>
      <x:c r="E2220" s="15">
        <x:v>43721.4488512731</x:v>
      </x:c>
      <x:c r="F2220" t="s">
        <x:v>97</x:v>
      </x:c>
      <x:c r="G2220" s="6">
        <x:v>234.329175089546</x:v>
      </x:c>
      <x:c r="H2220" t="s">
        <x:v>98</x:v>
      </x:c>
      <x:c r="I2220" s="6">
        <x:v>15.8069691169553</x:v>
      </x:c>
      <x:c r="J2220" t="s">
        <x:v>93</x:v>
      </x:c>
      <x:c r="K2220" s="6">
        <x:v>987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23.107</x:v>
      </x:c>
      <x:c r="S2220" s="8">
        <x:v>166684.866838507</x:v>
      </x:c>
      <x:c r="T2220" s="12">
        <x:v>256285.207997043</x:v>
      </x:c>
      <x:c r="U2220" s="12">
        <x:v>35.35</x:v>
      </x:c>
      <x:c r="V2220" s="12">
        <x:v>67</x:v>
      </x:c>
      <x:c r="W2220" s="12">
        <x:f>NA()</x:f>
      </x:c>
    </x:row>
    <x:row r="2221">
      <x:c r="A2221">
        <x:v>3641814</x:v>
      </x:c>
      <x:c r="B2221" s="1">
        <x:v>44543.5517306366</x:v>
      </x:c>
      <x:c r="C2221" s="6">
        <x:v>36.98713188</x:v>
      </x:c>
      <x:c r="D2221" s="14" t="s">
        <x:v>92</x:v>
      </x:c>
      <x:c r="E2221" s="15">
        <x:v>43721.4488512731</x:v>
      </x:c>
      <x:c r="F2221" t="s">
        <x:v>97</x:v>
      </x:c>
      <x:c r="G2221" s="6">
        <x:v>234.227034938266</x:v>
      </x:c>
      <x:c r="H2221" t="s">
        <x:v>98</x:v>
      </x:c>
      <x:c r="I2221" s="6">
        <x:v>15.8130747817154</x:v>
      </x:c>
      <x:c r="J2221" t="s">
        <x:v>93</x:v>
      </x:c>
      <x:c r="K2221" s="6">
        <x:v>987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23.11</x:v>
      </x:c>
      <x:c r="S2221" s="8">
        <x:v>166694.318688095</x:v>
      </x:c>
      <x:c r="T2221" s="12">
        <x:v>256277.470241553</x:v>
      </x:c>
      <x:c r="U2221" s="12">
        <x:v>35.35</x:v>
      </x:c>
      <x:c r="V2221" s="12">
        <x:v>67</x:v>
      </x:c>
      <x:c r="W2221" s="12">
        <x:f>NA()</x:f>
      </x:c>
    </x:row>
    <x:row r="2222">
      <x:c r="A2222">
        <x:v>3641829</x:v>
      </x:c>
      <x:c r="B2222" s="1">
        <x:v>44543.5517423611</x:v>
      </x:c>
      <x:c r="C2222" s="6">
        <x:v>37.0040608416667</x:v>
      </x:c>
      <x:c r="D2222" s="14" t="s">
        <x:v>92</x:v>
      </x:c>
      <x:c r="E2222" s="15">
        <x:v>43721.4488512731</x:v>
      </x:c>
      <x:c r="F2222" t="s">
        <x:v>97</x:v>
      </x:c>
      <x:c r="G2222" s="6">
        <x:v>234.266452711193</x:v>
      </x:c>
      <x:c r="H2222" t="s">
        <x:v>98</x:v>
      </x:c>
      <x:c r="I2222" s="6">
        <x:v>15.8130747817154</x:v>
      </x:c>
      <x:c r="J2222" t="s">
        <x:v>93</x:v>
      </x:c>
      <x:c r="K2222" s="6">
        <x:v>987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23.108</x:v>
      </x:c>
      <x:c r="S2222" s="8">
        <x:v>166701.118412046</x:v>
      </x:c>
      <x:c r="T2222" s="12">
        <x:v>256282.094820392</x:v>
      </x:c>
      <x:c r="U2222" s="12">
        <x:v>35.35</x:v>
      </x:c>
      <x:c r="V2222" s="12">
        <x:v>67</x:v>
      </x:c>
      <x:c r="W2222" s="12">
        <x:f>NA()</x:f>
      </x:c>
    </x:row>
    <x:row r="2223">
      <x:c r="A2223">
        <x:v>3641839</x:v>
      </x:c>
      <x:c r="B2223" s="1">
        <x:v>44543.5517535532</x:v>
      </x:c>
      <x:c r="C2223" s="6">
        <x:v>37.0201741816667</x:v>
      </x:c>
      <x:c r="D2223" s="14" t="s">
        <x:v>92</x:v>
      </x:c>
      <x:c r="E2223" s="15">
        <x:v>43721.4488512731</x:v>
      </x:c>
      <x:c r="F2223" t="s">
        <x:v>97</x:v>
      </x:c>
      <x:c r="G2223" s="6">
        <x:v>234.31028769283</x:v>
      </x:c>
      <x:c r="H2223" t="s">
        <x:v>98</x:v>
      </x:c>
      <x:c r="I2223" s="6">
        <x:v>15.8130747817154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23.106</x:v>
      </x:c>
      <x:c r="S2223" s="8">
        <x:v>166705.502705023</x:v>
      </x:c>
      <x:c r="T2223" s="12">
        <x:v>256284.849801938</x:v>
      </x:c>
      <x:c r="U2223" s="12">
        <x:v>35.35</x:v>
      </x:c>
      <x:c r="V2223" s="12">
        <x:v>67</x:v>
      </x:c>
      <x:c r="W2223" s="12">
        <x:f>NA()</x:f>
      </x:c>
    </x:row>
    <x:row r="2224">
      <x:c r="A2224">
        <x:v>3641845</x:v>
      </x:c>
      <x:c r="B2224" s="1">
        <x:v>44543.5517653935</x:v>
      </x:c>
      <x:c r="C2224" s="6">
        <x:v>37.03724532</x:v>
      </x:c>
      <x:c r="D2224" s="14" t="s">
        <x:v>92</x:v>
      </x:c>
      <x:c r="E2224" s="15">
        <x:v>43721.4488512731</x:v>
      </x:c>
      <x:c r="F2224" t="s">
        <x:v>97</x:v>
      </x:c>
      <x:c r="G2224" s="6">
        <x:v>234.348892704376</x:v>
      </x:c>
      <x:c r="H2224" t="s">
        <x:v>98</x:v>
      </x:c>
      <x:c r="I2224" s="6">
        <x:v>15.8069691169553</x:v>
      </x:c>
      <x:c r="J2224" t="s">
        <x:v>93</x:v>
      </x:c>
      <x:c r="K2224" s="6">
        <x:v>987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23.106</x:v>
      </x:c>
      <x:c r="S2224" s="8">
        <x:v>166702.3501792</x:v>
      </x:c>
      <x:c r="T2224" s="12">
        <x:v>256268.394186161</x:v>
      </x:c>
      <x:c r="U2224" s="12">
        <x:v>35.35</x:v>
      </x:c>
      <x:c r="V2224" s="12">
        <x:v>67</x:v>
      </x:c>
      <x:c r="W2224" s="12">
        <x:f>NA()</x:f>
      </x:c>
    </x:row>
    <x:row r="2225">
      <x:c r="A2225">
        <x:v>3641852</x:v>
      </x:c>
      <x:c r="B2225" s="1">
        <x:v>44543.5517771991</x:v>
      </x:c>
      <x:c r="C2225" s="6">
        <x:v>37.0542210133333</x:v>
      </x:c>
      <x:c r="D2225" s="14" t="s">
        <x:v>92</x:v>
      </x:c>
      <x:c r="E2225" s="15">
        <x:v>43721.4488512731</x:v>
      </x:c>
      <x:c r="F2225" t="s">
        <x:v>97</x:v>
      </x:c>
      <x:c r="G2225" s="6">
        <x:v>234.250325200095</x:v>
      </x:c>
      <x:c r="H2225" t="s">
        <x:v>98</x:v>
      </x:c>
      <x:c r="I2225" s="6">
        <x:v>15.8069691169553</x:v>
      </x:c>
      <x:c r="J2225" t="s">
        <x:v>93</x:v>
      </x:c>
      <x:c r="K2225" s="6">
        <x:v>987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23.111</x:v>
      </x:c>
      <x:c r="S2225" s="8">
        <x:v>166702.242770701</x:v>
      </x:c>
      <x:c r="T2225" s="12">
        <x:v>256273.179940175</x:v>
      </x:c>
      <x:c r="U2225" s="12">
        <x:v>35.35</x:v>
      </x:c>
      <x:c r="V2225" s="12">
        <x:v>67</x:v>
      </x:c>
      <x:c r="W2225" s="12">
        <x:f>NA()</x:f>
      </x:c>
    </x:row>
    <x:row r="2226">
      <x:c r="A2226">
        <x:v>3641858</x:v>
      </x:c>
      <x:c r="B2226" s="1">
        <x:v>44543.5517884259</x:v>
      </x:c>
      <x:c r="C2226" s="6">
        <x:v>37.0704126416667</x:v>
      </x:c>
      <x:c r="D2226" s="14" t="s">
        <x:v>92</x:v>
      </x:c>
      <x:c r="E2226" s="15">
        <x:v>43721.4488512731</x:v>
      </x:c>
      <x:c r="F2226" t="s">
        <x:v>97</x:v>
      </x:c>
      <x:c r="G2226" s="6">
        <x:v>234.368612376792</x:v>
      </x:c>
      <x:c r="H2226" t="s">
        <x:v>98</x:v>
      </x:c>
      <x:c r="I2226" s="6">
        <x:v>15.8069691169553</x:v>
      </x:c>
      <x:c r="J2226" t="s">
        <x:v>93</x:v>
      </x:c>
      <x:c r="K2226" s="6">
        <x:v>987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23.105</x:v>
      </x:c>
      <x:c r="S2226" s="8">
        <x:v>166695.733482798</x:v>
      </x:c>
      <x:c r="T2226" s="12">
        <x:v>256272.650177825</x:v>
      </x:c>
      <x:c r="U2226" s="12">
        <x:v>35.35</x:v>
      </x:c>
      <x:c r="V2226" s="12">
        <x:v>67</x:v>
      </x:c>
      <x:c r="W2226" s="12">
        <x:f>NA()</x:f>
      </x:c>
    </x:row>
    <x:row r="2227">
      <x:c r="A2227">
        <x:v>3641872</x:v>
      </x:c>
      <x:c r="B2227" s="1">
        <x:v>44543.5518002662</x:v>
      </x:c>
      <x:c r="C2227" s="6">
        <x:v>37.08746263</x:v>
      </x:c>
      <x:c r="D2227" s="14" t="s">
        <x:v>92</x:v>
      </x:c>
      <x:c r="E2227" s="15">
        <x:v>43721.4488512731</x:v>
      </x:c>
      <x:c r="F2227" t="s">
        <x:v>97</x:v>
      </x:c>
      <x:c r="G2227" s="6">
        <x:v>234.289746031449</x:v>
      </x:c>
      <x:c r="H2227" t="s">
        <x:v>98</x:v>
      </x:c>
      <x:c r="I2227" s="6">
        <x:v>15.8069691169553</x:v>
      </x:c>
      <x:c r="J2227" t="s">
        <x:v>93</x:v>
      </x:c>
      <x:c r="K2227" s="6">
        <x:v>987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23.109</x:v>
      </x:c>
      <x:c r="S2227" s="8">
        <x:v>166701.871225259</x:v>
      </x:c>
      <x:c r="T2227" s="12">
        <x:v>256272.551213336</x:v>
      </x:c>
      <x:c r="U2227" s="12">
        <x:v>35.35</x:v>
      </x:c>
      <x:c r="V2227" s="12">
        <x:v>67</x:v>
      </x:c>
      <x:c r="W2227" s="12">
        <x:f>NA()</x:f>
      </x:c>
    </x:row>
    <x:row r="2228">
      <x:c r="A2228">
        <x:v>3641879</x:v>
      </x:c>
      <x:c r="B2228" s="1">
        <x:v>44543.5518116088</x:v>
      </x:c>
      <x:c r="C2228" s="6">
        <x:v>37.10379046</x:v>
      </x:c>
      <x:c r="D2228" s="14" t="s">
        <x:v>92</x:v>
      </x:c>
      <x:c r="E2228" s="15">
        <x:v>43721.4488512731</x:v>
      </x:c>
      <x:c r="F2228" t="s">
        <x:v>97</x:v>
      </x:c>
      <x:c r="G2228" s="6">
        <x:v>234.309459532004</x:v>
      </x:c>
      <x:c r="H2228" t="s">
        <x:v>98</x:v>
      </x:c>
      <x:c r="I2228" s="6">
        <x:v>15.8069691169553</x:v>
      </x:c>
      <x:c r="J2228" t="s">
        <x:v>93</x:v>
      </x:c>
      <x:c r="K2228" s="6">
        <x:v>987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23.108</x:v>
      </x:c>
      <x:c r="S2228" s="8">
        <x:v>166690.122297996</x:v>
      </x:c>
      <x:c r="T2228" s="12">
        <x:v>256272.373875889</x:v>
      </x:c>
      <x:c r="U2228" s="12">
        <x:v>35.35</x:v>
      </x:c>
      <x:c r="V2228" s="12">
        <x:v>67</x:v>
      </x:c>
      <x:c r="W2228" s="12">
        <x:f>NA()</x:f>
      </x:c>
    </x:row>
    <x:row r="2229">
      <x:c r="A2229">
        <x:v>3641889</x:v>
      </x:c>
      <x:c r="B2229" s="1">
        <x:v>44543.5518233796</x:v>
      </x:c>
      <x:c r="C2229" s="6">
        <x:v>37.120735515</x:v>
      </x:c>
      <x:c r="D2229" s="14" t="s">
        <x:v>92</x:v>
      </x:c>
      <x:c r="E2229" s="15">
        <x:v>43721.4488512731</x:v>
      </x:c>
      <x:c r="F2229" t="s">
        <x:v>97</x:v>
      </x:c>
      <x:c r="G2229" s="6">
        <x:v>234.266452711193</x:v>
      </x:c>
      <x:c r="H2229" t="s">
        <x:v>98</x:v>
      </x:c>
      <x:c r="I2229" s="6">
        <x:v>15.8130747817154</x:v>
      </x:c>
      <x:c r="J2229" t="s">
        <x:v>93</x:v>
      </x:c>
      <x:c r="K2229" s="6">
        <x:v>987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23.108</x:v>
      </x:c>
      <x:c r="S2229" s="8">
        <x:v>166698.354942582</x:v>
      </x:c>
      <x:c r="T2229" s="12">
        <x:v>256271.430677354</x:v>
      </x:c>
      <x:c r="U2229" s="12">
        <x:v>35.35</x:v>
      </x:c>
      <x:c r="V2229" s="12">
        <x:v>67</x:v>
      </x:c>
      <x:c r="W2229" s="12">
        <x:f>NA()</x:f>
      </x:c>
    </x:row>
    <x:row r="2230">
      <x:c r="A2230">
        <x:v>3641895</x:v>
      </x:c>
      <x:c r="B2230" s="1">
        <x:v>44543.5518345718</x:v>
      </x:c>
      <x:c r="C2230" s="6">
        <x:v>37.1368387483333</x:v>
      </x:c>
      <x:c r="D2230" s="14" t="s">
        <x:v>92</x:v>
      </x:c>
      <x:c r="E2230" s="15">
        <x:v>43721.4488512731</x:v>
      </x:c>
      <x:c r="F2230" t="s">
        <x:v>97</x:v>
      </x:c>
      <x:c r="G2230" s="6">
        <x:v>234.309459532004</x:v>
      </x:c>
      <x:c r="H2230" t="s">
        <x:v>98</x:v>
      </x:c>
      <x:c r="I2230" s="6">
        <x:v>15.8069691169553</x:v>
      </x:c>
      <x:c r="J2230" t="s">
        <x:v>93</x:v>
      </x:c>
      <x:c r="K2230" s="6">
        <x:v>987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23.108</x:v>
      </x:c>
      <x:c r="S2230" s="8">
        <x:v>166693.333809276</x:v>
      </x:c>
      <x:c r="T2230" s="12">
        <x:v>256272.029926419</x:v>
      </x:c>
      <x:c r="U2230" s="12">
        <x:v>35.35</x:v>
      </x:c>
      <x:c r="V2230" s="12">
        <x:v>67</x:v>
      </x:c>
      <x:c r="W2230" s="12">
        <x:f>NA()</x:f>
      </x:c>
    </x:row>
    <x:row r="2231">
      <x:c r="A2231">
        <x:v>3641906</x:v>
      </x:c>
      <x:c r="B2231" s="1">
        <x:v>44543.551846412</x:v>
      </x:c>
      <x:c r="C2231" s="6">
        <x:v>37.1539121683333</x:v>
      </x:c>
      <x:c r="D2231" s="14" t="s">
        <x:v>92</x:v>
      </x:c>
      <x:c r="E2231" s="15">
        <x:v>43721.4488512731</x:v>
      </x:c>
      <x:c r="F2231" t="s">
        <x:v>97</x:v>
      </x:c>
      <x:c r="G2231" s="6">
        <x:v>234.305878710572</x:v>
      </x:c>
      <x:c r="H2231" t="s">
        <x:v>98</x:v>
      </x:c>
      <x:c r="I2231" s="6">
        <x:v>15.8130747817154</x:v>
      </x:c>
      <x:c r="J2231" t="s">
        <x:v>93</x:v>
      </x:c>
      <x:c r="K2231" s="6">
        <x:v>987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23.106</x:v>
      </x:c>
      <x:c r="S2231" s="8">
        <x:v>166701.385552542</x:v>
      </x:c>
      <x:c r="T2231" s="12">
        <x:v>256267.336152067</x:v>
      </x:c>
      <x:c r="U2231" s="12">
        <x:v>35.35</x:v>
      </x:c>
      <x:c r="V2231" s="12">
        <x:v>67</x:v>
      </x:c>
      <x:c r="W2231" s="12">
        <x:f>NA()</x:f>
      </x:c>
    </x:row>
    <x:row r="2232">
      <x:c r="A2232">
        <x:v>3641920</x:v>
      </x:c>
      <x:c r="B2232" s="1">
        <x:v>44543.5518582176</x:v>
      </x:c>
      <x:c r="C2232" s="6">
        <x:v>37.1708994566667</x:v>
      </x:c>
      <x:c r="D2232" s="14" t="s">
        <x:v>92</x:v>
      </x:c>
      <x:c r="E2232" s="15">
        <x:v>43721.4488512731</x:v>
      </x:c>
      <x:c r="F2232" t="s">
        <x:v>97</x:v>
      </x:c>
      <x:c r="G2232" s="6">
        <x:v>234.309459532004</x:v>
      </x:c>
      <x:c r="H2232" t="s">
        <x:v>98</x:v>
      </x:c>
      <x:c r="I2232" s="6">
        <x:v>15.8069691169553</x:v>
      </x:c>
      <x:c r="J2232" t="s">
        <x:v>93</x:v>
      </x:c>
      <x:c r="K2232" s="6">
        <x:v>987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23.108</x:v>
      </x:c>
      <x:c r="S2232" s="8">
        <x:v>166688.816667032</x:v>
      </x:c>
      <x:c r="T2232" s="12">
        <x:v>256262.268757926</x:v>
      </x:c>
      <x:c r="U2232" s="12">
        <x:v>35.35</x:v>
      </x:c>
      <x:c r="V2232" s="12">
        <x:v>67</x:v>
      </x:c>
      <x:c r="W2232" s="12">
        <x:f>NA()</x:f>
      </x:c>
    </x:row>
    <x:row r="2233">
      <x:c r="A2233">
        <x:v>3641921</x:v>
      </x:c>
      <x:c r="B2233" s="1">
        <x:v>44543.5518694097</x:v>
      </x:c>
      <x:c r="C2233" s="6">
        <x:v>37.1869813633333</x:v>
      </x:c>
      <x:c r="D2233" s="14" t="s">
        <x:v>92</x:v>
      </x:c>
      <x:c r="E2233" s="15">
        <x:v>43721.4488512731</x:v>
      </x:c>
      <x:c r="F2233" t="s">
        <x:v>97</x:v>
      </x:c>
      <x:c r="G2233" s="6">
        <x:v>234.309459532004</x:v>
      </x:c>
      <x:c r="H2233" t="s">
        <x:v>98</x:v>
      </x:c>
      <x:c r="I2233" s="6">
        <x:v>15.8069691169553</x:v>
      </x:c>
      <x:c r="J2233" t="s">
        <x:v>93</x:v>
      </x:c>
      <x:c r="K2233" s="6">
        <x:v>987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23.108</x:v>
      </x:c>
      <x:c r="S2233" s="8">
        <x:v>166686.026786141</x:v>
      </x:c>
      <x:c r="T2233" s="12">
        <x:v>256276.266487863</x:v>
      </x:c>
      <x:c r="U2233" s="12">
        <x:v>35.35</x:v>
      </x:c>
      <x:c r="V2233" s="12">
        <x:v>67</x:v>
      </x:c>
      <x:c r="W2233" s="12">
        <x:f>NA()</x:f>
      </x:c>
    </x:row>
    <x:row r="2234">
      <x:c r="A2234">
        <x:v>3641930</x:v>
      </x:c>
      <x:c r="B2234" s="1">
        <x:v>44543.551881331</x:v>
      </x:c>
      <x:c r="C2234" s="6">
        <x:v>37.2041914916667</x:v>
      </x:c>
      <x:c r="D2234" s="14" t="s">
        <x:v>92</x:v>
      </x:c>
      <x:c r="E2234" s="15">
        <x:v>43721.4488512731</x:v>
      </x:c>
      <x:c r="F2234" t="s">
        <x:v>97</x:v>
      </x:c>
      <x:c r="G2234" s="6">
        <x:v>234.246742796573</x:v>
      </x:c>
      <x:c r="H2234" t="s">
        <x:v>98</x:v>
      </x:c>
      <x:c r="I2234" s="6">
        <x:v>15.8130747817154</x:v>
      </x:c>
      <x:c r="J2234" t="s">
        <x:v>93</x:v>
      </x:c>
      <x:c r="K2234" s="6">
        <x:v>987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23.109</x:v>
      </x:c>
      <x:c r="S2234" s="8">
        <x:v>166688.568764564</x:v>
      </x:c>
      <x:c r="T2234" s="12">
        <x:v>256262.261969464</x:v>
      </x:c>
      <x:c r="U2234" s="12">
        <x:v>35.35</x:v>
      </x:c>
      <x:c r="V2234" s="12">
        <x:v>67</x:v>
      </x:c>
      <x:c r="W2234" s="12">
        <x:f>NA()</x:f>
      </x:c>
    </x:row>
    <x:row r="2235">
      <x:c r="A2235">
        <x:v>3641943</x:v>
      </x:c>
      <x:c r="B2235" s="1">
        <x:v>44543.5518925116</x:v>
      </x:c>
      <x:c r="C2235" s="6">
        <x:v>37.2202777416667</x:v>
      </x:c>
      <x:c r="D2235" s="14" t="s">
        <x:v>92</x:v>
      </x:c>
      <x:c r="E2235" s="15">
        <x:v>43721.4488512731</x:v>
      </x:c>
      <x:c r="F2235" t="s">
        <x:v>97</x:v>
      </x:c>
      <x:c r="G2235" s="6">
        <x:v>234.348892704376</x:v>
      </x:c>
      <x:c r="H2235" t="s">
        <x:v>98</x:v>
      </x:c>
      <x:c r="I2235" s="6">
        <x:v>15.8069691169553</x:v>
      </x:c>
      <x:c r="J2235" t="s">
        <x:v>93</x:v>
      </x:c>
      <x:c r="K2235" s="6">
        <x:v>987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23.106</x:v>
      </x:c>
      <x:c r="S2235" s="8">
        <x:v>166684.375180576</x:v>
      </x:c>
      <x:c r="T2235" s="12">
        <x:v>256266.071656863</x:v>
      </x:c>
      <x:c r="U2235" s="12">
        <x:v>35.35</x:v>
      </x:c>
      <x:c r="V2235" s="12">
        <x:v>67</x:v>
      </x:c>
      <x:c r="W2235" s="12">
        <x:f>NA()</x:f>
      </x:c>
    </x:row>
    <x:row r="2236">
      <x:c r="A2236">
        <x:v>3641951</x:v>
      </x:c>
      <x:c r="B2236" s="1">
        <x:v>44543.5519042824</x:v>
      </x:c>
      <x:c r="C2236" s="6">
        <x:v>37.2372263883333</x:v>
      </x:c>
      <x:c r="D2236" s="14" t="s">
        <x:v>92</x:v>
      </x:c>
      <x:c r="E2236" s="15">
        <x:v>43721.4488512731</x:v>
      </x:c>
      <x:c r="F2236" t="s">
        <x:v>97</x:v>
      </x:c>
      <x:c r="G2236" s="6">
        <x:v>234.266452711193</x:v>
      </x:c>
      <x:c r="H2236" t="s">
        <x:v>98</x:v>
      </x:c>
      <x:c r="I2236" s="6">
        <x:v>15.8130747817154</x:v>
      </x:c>
      <x:c r="J2236" t="s">
        <x:v>93</x:v>
      </x:c>
      <x:c r="K2236" s="6">
        <x:v>987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23.108</x:v>
      </x:c>
      <x:c r="S2236" s="8">
        <x:v>166676.565986851</x:v>
      </x:c>
      <x:c r="T2236" s="12">
        <x:v>256253.869911783</x:v>
      </x:c>
      <x:c r="U2236" s="12">
        <x:v>35.35</x:v>
      </x:c>
      <x:c r="V2236" s="12">
        <x:v>67</x:v>
      </x:c>
      <x:c r="W2236" s="12">
        <x:f>NA()</x:f>
      </x:c>
    </x:row>
    <x:row r="2237">
      <x:c r="A2237">
        <x:v>3641962</x:v>
      </x:c>
      <x:c r="B2237" s="1">
        <x:v>44543.5519160532</x:v>
      </x:c>
      <x:c r="C2237" s="6">
        <x:v>37.2541837883333</x:v>
      </x:c>
      <x:c r="D2237" s="14" t="s">
        <x:v>92</x:v>
      </x:c>
      <x:c r="E2237" s="15">
        <x:v>43721.4488512731</x:v>
      </x:c>
      <x:c r="F2237" t="s">
        <x:v>97</x:v>
      </x:c>
      <x:c r="G2237" s="6">
        <x:v>234.329175089546</x:v>
      </x:c>
      <x:c r="H2237" t="s">
        <x:v>98</x:v>
      </x:c>
      <x:c r="I2237" s="6">
        <x:v>15.8069691169553</x:v>
      </x:c>
      <x:c r="J2237" t="s">
        <x:v>93</x:v>
      </x:c>
      <x:c r="K2237" s="6">
        <x:v>987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23.107</x:v>
      </x:c>
      <x:c r="S2237" s="8">
        <x:v>166688.256449647</x:v>
      </x:c>
      <x:c r="T2237" s="12">
        <x:v>256259.23755717</x:v>
      </x:c>
      <x:c r="U2237" s="12">
        <x:v>35.35</x:v>
      </x:c>
      <x:c r="V2237" s="12">
        <x:v>67</x:v>
      </x:c>
      <x:c r="W2237" s="12">
        <x:f>NA()</x:f>
      </x:c>
    </x:row>
    <x:row r="2238">
      <x:c r="A2238">
        <x:v>3641966</x:v>
      </x:c>
      <x:c r="B2238" s="1">
        <x:v>44543.5519273148</x:v>
      </x:c>
      <x:c r="C2238" s="6">
        <x:v>37.2703907366667</x:v>
      </x:c>
      <x:c r="D2238" s="14" t="s">
        <x:v>92</x:v>
      </x:c>
      <x:c r="E2238" s="15">
        <x:v>43721.4488512731</x:v>
      </x:c>
      <x:c r="F2238" t="s">
        <x:v>97</x:v>
      </x:c>
      <x:c r="G2238" s="6">
        <x:v>234.289746031449</x:v>
      </x:c>
      <x:c r="H2238" t="s">
        <x:v>98</x:v>
      </x:c>
      <x:c r="I2238" s="6">
        <x:v>15.8069691169553</x:v>
      </x:c>
      <x:c r="J2238" t="s">
        <x:v>93</x:v>
      </x:c>
      <x:c r="K2238" s="6">
        <x:v>987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23.109</x:v>
      </x:c>
      <x:c r="S2238" s="8">
        <x:v>166683.107605202</x:v>
      </x:c>
      <x:c r="T2238" s="12">
        <x:v>256261.911486546</x:v>
      </x:c>
      <x:c r="U2238" s="12">
        <x:v>35.35</x:v>
      </x:c>
      <x:c r="V2238" s="12">
        <x:v>67</x:v>
      </x:c>
      <x:c r="W2238" s="12">
        <x:f>NA()</x:f>
      </x:c>
    </x:row>
    <x:row r="2239">
      <x:c r="A2239">
        <x:v>3641975</x:v>
      </x:c>
      <x:c r="B2239" s="1">
        <x:v>44543.5519390857</x:v>
      </x:c>
      <x:c r="C2239" s="6">
        <x:v>37.2873416</x:v>
      </x:c>
      <x:c r="D2239" s="14" t="s">
        <x:v>92</x:v>
      </x:c>
      <x:c r="E2239" s="15">
        <x:v>43721.4488512731</x:v>
      </x:c>
      <x:c r="F2239" t="s">
        <x:v>97</x:v>
      </x:c>
      <x:c r="G2239" s="6">
        <x:v>234.309459532004</x:v>
      </x:c>
      <x:c r="H2239" t="s">
        <x:v>98</x:v>
      </x:c>
      <x:c r="I2239" s="6">
        <x:v>15.8069691169553</x:v>
      </x:c>
      <x:c r="J2239" t="s">
        <x:v>93</x:v>
      </x:c>
      <x:c r="K2239" s="6">
        <x:v>987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23.108</x:v>
      </x:c>
      <x:c r="S2239" s="8">
        <x:v>166674.142071626</x:v>
      </x:c>
      <x:c r="T2239" s="12">
        <x:v>256259.628792191</x:v>
      </x:c>
      <x:c r="U2239" s="12">
        <x:v>35.35</x:v>
      </x:c>
      <x:c r="V2239" s="12">
        <x:v>67</x:v>
      </x:c>
      <x:c r="W2239" s="12">
        <x:f>NA()</x:f>
      </x:c>
    </x:row>
    <x:row r="2240">
      <x:c r="A2240">
        <x:v>3641989</x:v>
      </x:c>
      <x:c r="B2240" s="1">
        <x:v>44543.551950463</x:v>
      </x:c>
      <x:c r="C2240" s="6">
        <x:v>37.3037323983333</x:v>
      </x:c>
      <x:c r="D2240" s="14" t="s">
        <x:v>92</x:v>
      </x:c>
      <x:c r="E2240" s="15">
        <x:v>43721.4488512731</x:v>
      </x:c>
      <x:c r="F2240" t="s">
        <x:v>97</x:v>
      </x:c>
      <x:c r="G2240" s="6">
        <x:v>234.348892704376</x:v>
      </x:c>
      <x:c r="H2240" t="s">
        <x:v>98</x:v>
      </x:c>
      <x:c r="I2240" s="6">
        <x:v>15.8069691169553</x:v>
      </x:c>
      <x:c r="J2240" t="s">
        <x:v>93</x:v>
      </x:c>
      <x:c r="K2240" s="6">
        <x:v>987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23.106</x:v>
      </x:c>
      <x:c r="S2240" s="8">
        <x:v>166671.742859852</x:v>
      </x:c>
      <x:c r="T2240" s="12">
        <x:v>256259.516894896</x:v>
      </x:c>
      <x:c r="U2240" s="12">
        <x:v>35.35</x:v>
      </x:c>
      <x:c r="V2240" s="12">
        <x:v>67</x:v>
      </x:c>
      <x:c r="W2240" s="12">
        <x:f>NA()</x:f>
      </x:c>
    </x:row>
    <x:row r="2241">
      <x:c r="A2241">
        <x:v>3641996</x:v>
      </x:c>
      <x:c r="B2241" s="1">
        <x:v>44543.5519622338</x:v>
      </x:c>
      <x:c r="C2241" s="6">
        <x:v>37.320640205</x:v>
      </x:c>
      <x:c r="D2241" s="14" t="s">
        <x:v>92</x:v>
      </x:c>
      <x:c r="E2241" s="15">
        <x:v>43721.4488512731</x:v>
      </x:c>
      <x:c r="F2241" t="s">
        <x:v>97</x:v>
      </x:c>
      <x:c r="G2241" s="6">
        <x:v>234.411640859137</x:v>
      </x:c>
      <x:c r="H2241" t="s">
        <x:v>98</x:v>
      </x:c>
      <x:c r="I2241" s="6">
        <x:v>15.8008634632642</x:v>
      </x:c>
      <x:c r="J2241" t="s">
        <x:v>93</x:v>
      </x:c>
      <x:c r="K2241" s="6">
        <x:v>987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23.105</x:v>
      </x:c>
      <x:c r="S2241" s="8">
        <x:v>166672.146324236</x:v>
      </x:c>
      <x:c r="T2241" s="12">
        <x:v>256270.586781603</x:v>
      </x:c>
      <x:c r="U2241" s="12">
        <x:v>35.35</x:v>
      </x:c>
      <x:c r="V2241" s="12">
        <x:v>67</x:v>
      </x:c>
      <x:c r="W2241" s="12">
        <x:f>NA()</x:f>
      </x:c>
    </x:row>
    <x:row r="2242">
      <x:c r="A2242">
        <x:v>3642009</x:v>
      </x:c>
      <x:c r="B2242" s="1">
        <x:v>44543.5519739931</x:v>
      </x:c>
      <x:c r="C2242" s="6">
        <x:v>37.3375959966667</x:v>
      </x:c>
      <x:c r="D2242" s="14" t="s">
        <x:v>92</x:v>
      </x:c>
      <x:c r="E2242" s="15">
        <x:v>43721.4488512731</x:v>
      </x:c>
      <x:c r="F2242" t="s">
        <x:v>97</x:v>
      </x:c>
      <x:c r="G2242" s="6">
        <x:v>234.325594795933</x:v>
      </x:c>
      <x:c r="H2242" t="s">
        <x:v>98</x:v>
      </x:c>
      <x:c r="I2242" s="6">
        <x:v>15.8130747817154</x:v>
      </x:c>
      <x:c r="J2242" t="s">
        <x:v>93</x:v>
      </x:c>
      <x:c r="K2242" s="6">
        <x:v>987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23.105</x:v>
      </x:c>
      <x:c r="S2242" s="8">
        <x:v>166679.659932671</x:v>
      </x:c>
      <x:c r="T2242" s="12">
        <x:v>256272.191345248</x:v>
      </x:c>
      <x:c r="U2242" s="12">
        <x:v>35.35</x:v>
      </x:c>
      <x:c r="V2242" s="12">
        <x:v>67</x:v>
      </x:c>
      <x:c r="W2242" s="12">
        <x:f>NA()</x:f>
      </x:c>
    </x:row>
    <x:row r="2243">
      <x:c r="A2243">
        <x:v>3642012</x:v>
      </x:c>
      <x:c r="B2243" s="1">
        <x:v>44543.5519852199</x:v>
      </x:c>
      <x:c r="C2243" s="6">
        <x:v>37.3537743583333</x:v>
      </x:c>
      <x:c r="D2243" s="14" t="s">
        <x:v>92</x:v>
      </x:c>
      <x:c r="E2243" s="15">
        <x:v>43721.4488512731</x:v>
      </x:c>
      <x:c r="F2243" t="s">
        <x:v>97</x:v>
      </x:c>
      <x:c r="G2243" s="6">
        <x:v>234.330004149192</x:v>
      </x:c>
      <x:c r="H2243" t="s">
        <x:v>98</x:v>
      </x:c>
      <x:c r="I2243" s="6">
        <x:v>15.8130747817154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23.105</x:v>
      </x:c>
      <x:c r="S2243" s="8">
        <x:v>166677.963530534</x:v>
      </x:c>
      <x:c r="T2243" s="12">
        <x:v>256260.771857684</x:v>
      </x:c>
      <x:c r="U2243" s="12">
        <x:v>35.35</x:v>
      </x:c>
      <x:c r="V2243" s="12">
        <x:v>67</x:v>
      </x:c>
      <x:c r="W2243" s="12">
        <x:f>NA()</x:f>
      </x:c>
    </x:row>
    <x:row r="2244">
      <x:c r="A2244">
        <x:v>3642021</x:v>
      </x:c>
      <x:c r="B2244" s="1">
        <x:v>44543.5519970718</x:v>
      </x:c>
      <x:c r="C2244" s="6">
        <x:v>37.3708366316667</x:v>
      </x:c>
      <x:c r="D2244" s="14" t="s">
        <x:v>92</x:v>
      </x:c>
      <x:c r="E2244" s="15">
        <x:v>43721.4488512731</x:v>
      </x:c>
      <x:c r="F2244" t="s">
        <x:v>97</x:v>
      </x:c>
      <x:c r="G2244" s="6">
        <x:v>234.243165169599</x:v>
      </x:c>
      <x:c r="H2244" t="s">
        <x:v>98</x:v>
      </x:c>
      <x:c r="I2244" s="6">
        <x:v>15.8191804575445</x:v>
      </x:c>
      <x:c r="J2244" t="s">
        <x:v>93</x:v>
      </x:c>
      <x:c r="K2244" s="6">
        <x:v>987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23.107</x:v>
      </x:c>
      <x:c r="S2244" s="8">
        <x:v>166691.183913241</x:v>
      </x:c>
      <x:c r="T2244" s="12">
        <x:v>256270.912882738</x:v>
      </x:c>
      <x:c r="U2244" s="12">
        <x:v>35.35</x:v>
      </x:c>
      <x:c r="V2244" s="12">
        <x:v>67</x:v>
      </x:c>
      <x:c r="W2244" s="12">
        <x:f>NA()</x:f>
      </x:c>
    </x:row>
    <x:row r="2245">
      <x:c r="A2245">
        <x:v>3642033</x:v>
      </x:c>
      <x:c r="B2245" s="1">
        <x:v>44543.5520084144</x:v>
      </x:c>
      <x:c r="C2245" s="6">
        <x:v>37.38713211</x:v>
      </x:c>
      <x:c r="D2245" s="14" t="s">
        <x:v>92</x:v>
      </x:c>
      <x:c r="E2245" s="15">
        <x:v>43721.4488512731</x:v>
      </x:c>
      <x:c r="F2245" t="s">
        <x:v>97</x:v>
      </x:c>
      <x:c r="G2245" s="6">
        <x:v>234.286164682425</x:v>
      </x:c>
      <x:c r="H2245" t="s">
        <x:v>98</x:v>
      </x:c>
      <x:c r="I2245" s="6">
        <x:v>15.8130747817154</x:v>
      </x:c>
      <x:c r="J2245" t="s">
        <x:v>93</x:v>
      </x:c>
      <x:c r="K2245" s="6">
        <x:v>987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23.107</x:v>
      </x:c>
      <x:c r="S2245" s="8">
        <x:v>166692.948978228</x:v>
      </x:c>
      <x:c r="T2245" s="12">
        <x:v>256263.755881483</x:v>
      </x:c>
      <x:c r="U2245" s="12">
        <x:v>35.35</x:v>
      </x:c>
      <x:c r="V2245" s="12">
        <x:v>67</x:v>
      </x:c>
      <x:c r="W2245" s="12">
        <x:f>NA()</x:f>
      </x:c>
    </x:row>
    <x:row r="2246">
      <x:c r="A2246">
        <x:v>3642042</x:v>
      </x:c>
      <x:c r="B2246" s="1">
        <x:v>44543.5520201736</x:v>
      </x:c>
      <x:c r="C2246" s="6">
        <x:v>37.4040869233333</x:v>
      </x:c>
      <x:c r="D2246" s="14" t="s">
        <x:v>92</x:v>
      </x:c>
      <x:c r="E2246" s="15">
        <x:v>43721.4488512731</x:v>
      </x:c>
      <x:c r="F2246" t="s">
        <x:v>97</x:v>
      </x:c>
      <x:c r="G2246" s="6">
        <x:v>234.309459532004</x:v>
      </x:c>
      <x:c r="H2246" t="s">
        <x:v>98</x:v>
      </x:c>
      <x:c r="I2246" s="6">
        <x:v>15.8069691169553</x:v>
      </x:c>
      <x:c r="J2246" t="s">
        <x:v>93</x:v>
      </x:c>
      <x:c r="K2246" s="6">
        <x:v>987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23.108</x:v>
      </x:c>
      <x:c r="S2246" s="8">
        <x:v>166686.277565794</x:v>
      </x:c>
      <x:c r="T2246" s="12">
        <x:v>256260.281895078</x:v>
      </x:c>
      <x:c r="U2246" s="12">
        <x:v>35.35</x:v>
      </x:c>
      <x:c r="V2246" s="12">
        <x:v>67</x:v>
      </x:c>
      <x:c r="W2246" s="12">
        <x:f>NA()</x:f>
      </x:c>
    </x:row>
    <x:row r="2247">
      <x:c r="A2247">
        <x:v>3642052</x:v>
      </x:c>
      <x:c r="B2247" s="1">
        <x:v>44543.5520313657</x:v>
      </x:c>
      <x:c r="C2247" s="6">
        <x:v>37.4202010183333</x:v>
      </x:c>
      <x:c r="D2247" s="14" t="s">
        <x:v>92</x:v>
      </x:c>
      <x:c r="E2247" s="15">
        <x:v>43721.4488512731</x:v>
      </x:c>
      <x:c r="F2247" t="s">
        <x:v>97</x:v>
      </x:c>
      <x:c r="G2247" s="6">
        <x:v>234.329175089546</x:v>
      </x:c>
      <x:c r="H2247" t="s">
        <x:v>98</x:v>
      </x:c>
      <x:c r="I2247" s="6">
        <x:v>15.8069691169553</x:v>
      </x:c>
      <x:c r="J2247" t="s">
        <x:v>93</x:v>
      </x:c>
      <x:c r="K2247" s="6">
        <x:v>987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23.107</x:v>
      </x:c>
      <x:c r="S2247" s="8">
        <x:v>166686.642140973</x:v>
      </x:c>
      <x:c r="T2247" s="12">
        <x:v>256265.742589197</x:v>
      </x:c>
      <x:c r="U2247" s="12">
        <x:v>35.35</x:v>
      </x:c>
      <x:c r="V2247" s="12">
        <x:v>67</x:v>
      </x:c>
      <x:c r="W2247" s="12">
        <x:f>NA()</x:f>
      </x:c>
    </x:row>
    <x:row r="2248">
      <x:c r="A2248">
        <x:v>3642061</x:v>
      </x:c>
      <x:c r="B2248" s="1">
        <x:v>44543.5520431713</x:v>
      </x:c>
      <x:c r="C2248" s="6">
        <x:v>37.4372248133333</x:v>
      </x:c>
      <x:c r="D2248" s="14" t="s">
        <x:v>92</x:v>
      </x:c>
      <x:c r="E2248" s="15">
        <x:v>43721.4488512731</x:v>
      </x:c>
      <x:c r="F2248" t="s">
        <x:v>97</x:v>
      </x:c>
      <x:c r="G2248" s="6">
        <x:v>234.286164682425</x:v>
      </x:c>
      <x:c r="H2248" t="s">
        <x:v>98</x:v>
      </x:c>
      <x:c r="I2248" s="6">
        <x:v>15.8130747817154</x:v>
      </x:c>
      <x:c r="J2248" t="s">
        <x:v>93</x:v>
      </x:c>
      <x:c r="K2248" s="6">
        <x:v>987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23.107</x:v>
      </x:c>
      <x:c r="S2248" s="8">
        <x:v>166688.040490303</x:v>
      </x:c>
      <x:c r="T2248" s="12">
        <x:v>256272.003244874</x:v>
      </x:c>
      <x:c r="U2248" s="12">
        <x:v>35.35</x:v>
      </x:c>
      <x:c r="V2248" s="12">
        <x:v>67</x:v>
      </x:c>
      <x:c r="W2248" s="12">
        <x:f>NA()</x:f>
      </x:c>
    </x:row>
    <x:row r="2249">
      <x:c r="A2249">
        <x:v>3642072</x:v>
      </x:c>
      <x:c r="B2249" s="1">
        <x:v>44543.5520549421</x:v>
      </x:c>
      <x:c r="C2249" s="6">
        <x:v>37.4541511883333</x:v>
      </x:c>
      <x:c r="D2249" s="14" t="s">
        <x:v>92</x:v>
      </x:c>
      <x:c r="E2249" s="15">
        <x:v>43721.4488512731</x:v>
      </x:c>
      <x:c r="F2249" t="s">
        <x:v>97</x:v>
      </x:c>
      <x:c r="G2249" s="6">
        <x:v>234.325594795933</x:v>
      </x:c>
      <x:c r="H2249" t="s">
        <x:v>98</x:v>
      </x:c>
      <x:c r="I2249" s="6">
        <x:v>15.8130747817154</x:v>
      </x:c>
      <x:c r="J2249" t="s">
        <x:v>93</x:v>
      </x:c>
      <x:c r="K2249" s="6">
        <x:v>987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23.105</x:v>
      </x:c>
      <x:c r="S2249" s="8">
        <x:v>166686.454732028</x:v>
      </x:c>
      <x:c r="T2249" s="12">
        <x:v>256264.308150309</x:v>
      </x:c>
      <x:c r="U2249" s="12">
        <x:v>35.35</x:v>
      </x:c>
      <x:c r="V2249" s="12">
        <x:v>67</x:v>
      </x:c>
      <x:c r="W2249" s="12">
        <x:f>NA()</x:f>
      </x:c>
    </x:row>
    <x:row r="2250">
      <x:c r="A2250">
        <x:v>3642080</x:v>
      </x:c>
      <x:c r="B2250" s="1">
        <x:v>44543.552066169</x:v>
      </x:c>
      <x:c r="C2250" s="6">
        <x:v>37.47033475</x:v>
      </x:c>
      <x:c r="D2250" s="14" t="s">
        <x:v>92</x:v>
      </x:c>
      <x:c r="E2250" s="15">
        <x:v>43721.4488512731</x:v>
      </x:c>
      <x:c r="F2250" t="s">
        <x:v>97</x:v>
      </x:c>
      <x:c r="G2250" s="6">
        <x:v>234.305878710572</x:v>
      </x:c>
      <x:c r="H2250" t="s">
        <x:v>98</x:v>
      </x:c>
      <x:c r="I2250" s="6">
        <x:v>15.8130747817154</x:v>
      </x:c>
      <x:c r="J2250" t="s">
        <x:v>93</x:v>
      </x:c>
      <x:c r="K2250" s="6">
        <x:v>987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23.106</x:v>
      </x:c>
      <x:c r="S2250" s="8">
        <x:v>166683.752550486</x:v>
      </x:c>
      <x:c r="T2250" s="12">
        <x:v>256267.746308129</x:v>
      </x:c>
      <x:c r="U2250" s="12">
        <x:v>35.35</x:v>
      </x:c>
      <x:c r="V2250" s="12">
        <x:v>67</x:v>
      </x:c>
      <x:c r="W2250" s="12">
        <x:f>NA()</x:f>
      </x:c>
    </x:row>
    <x:row r="2251">
      <x:c r="A2251">
        <x:v>3642089</x:v>
      </x:c>
      <x:c r="B2251" s="1">
        <x:v>44543.5520779282</x:v>
      </x:c>
      <x:c r="C2251" s="6">
        <x:v>37.4872547433333</x:v>
      </x:c>
      <x:c r="D2251" s="14" t="s">
        <x:v>92</x:v>
      </x:c>
      <x:c r="E2251" s="15">
        <x:v>43721.4488512731</x:v>
      </x:c>
      <x:c r="F2251" t="s">
        <x:v>97</x:v>
      </x:c>
      <x:c r="G2251" s="6">
        <x:v>234.246742796573</x:v>
      </x:c>
      <x:c r="H2251" t="s">
        <x:v>98</x:v>
      </x:c>
      <x:c r="I2251" s="6">
        <x:v>15.8130747817154</x:v>
      </x:c>
      <x:c r="J2251" t="s">
        <x:v>93</x:v>
      </x:c>
      <x:c r="K2251" s="6">
        <x:v>987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23.109</x:v>
      </x:c>
      <x:c r="S2251" s="8">
        <x:v>166688.601123968</x:v>
      </x:c>
      <x:c r="T2251" s="12">
        <x:v>256274.544028412</x:v>
      </x:c>
      <x:c r="U2251" s="12">
        <x:v>35.35</x:v>
      </x:c>
      <x:c r="V2251" s="12">
        <x:v>67</x:v>
      </x:c>
      <x:c r="W2251" s="12">
        <x:f>NA()</x:f>
      </x:c>
    </x:row>
    <x:row r="2252">
      <x:c r="A2252">
        <x:v>3642093</x:v>
      </x:c>
      <x:c r="B2252" s="1">
        <x:v>44543.5520896991</x:v>
      </x:c>
      <x:c r="C2252" s="6">
        <x:v>37.50422604</x:v>
      </x:c>
      <x:c r="D2252" s="14" t="s">
        <x:v>92</x:v>
      </x:c>
      <x:c r="E2252" s="15">
        <x:v>43721.4488512731</x:v>
      </x:c>
      <x:c r="F2252" t="s">
        <x:v>97</x:v>
      </x:c>
      <x:c r="G2252" s="6">
        <x:v>234.325594795933</x:v>
      </x:c>
      <x:c r="H2252" t="s">
        <x:v>98</x:v>
      </x:c>
      <x:c r="I2252" s="6">
        <x:v>15.8130747817154</x:v>
      </x:c>
      <x:c r="J2252" t="s">
        <x:v>93</x:v>
      </x:c>
      <x:c r="K2252" s="6">
        <x:v>987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23.105</x:v>
      </x:c>
      <x:c r="S2252" s="8">
        <x:v>166688.857521436</x:v>
      </x:c>
      <x:c r="T2252" s="12">
        <x:v>256270.997349991</x:v>
      </x:c>
      <x:c r="U2252" s="12">
        <x:v>35.35</x:v>
      </x:c>
      <x:c r="V2252" s="12">
        <x:v>67</x:v>
      </x:c>
      <x:c r="W2252" s="12">
        <x:f>NA()</x:f>
      </x:c>
    </x:row>
    <x:row r="2253">
      <x:c r="A2253">
        <x:v>3642108</x:v>
      </x:c>
      <x:c r="B2253" s="1">
        <x:v>44543.5521008912</x:v>
      </x:c>
      <x:c r="C2253" s="6">
        <x:v>37.5203436916667</x:v>
      </x:c>
      <x:c r="D2253" s="14" t="s">
        <x:v>92</x:v>
      </x:c>
      <x:c r="E2253" s="15">
        <x:v>43721.4488512731</x:v>
      </x:c>
      <x:c r="F2253" t="s">
        <x:v>97</x:v>
      </x:c>
      <x:c r="G2253" s="6">
        <x:v>234.305878710572</x:v>
      </x:c>
      <x:c r="H2253" t="s">
        <x:v>98</x:v>
      </x:c>
      <x:c r="I2253" s="6">
        <x:v>15.8130747817154</x:v>
      </x:c>
      <x:c r="J2253" t="s">
        <x:v>93</x:v>
      </x:c>
      <x:c r="K2253" s="6">
        <x:v>987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23.106</x:v>
      </x:c>
      <x:c r="S2253" s="8">
        <x:v>166677.557048814</x:v>
      </x:c>
      <x:c r="T2253" s="12">
        <x:v>256266.830230257</x:v>
      </x:c>
      <x:c r="U2253" s="12">
        <x:v>35.35</x:v>
      </x:c>
      <x:c r="V2253" s="12">
        <x:v>67</x:v>
      </x:c>
      <x:c r="W2253" s="12">
        <x:f>NA()</x:f>
      </x:c>
    </x:row>
    <x:row r="2254">
      <x:c r="A2254">
        <x:v>3642117</x:v>
      </x:c>
      <x:c r="B2254" s="1">
        <x:v>44543.5521126505</x:v>
      </x:c>
      <x:c r="C2254" s="6">
        <x:v>37.5372489583333</x:v>
      </x:c>
      <x:c r="D2254" s="14" t="s">
        <x:v>92</x:v>
      </x:c>
      <x:c r="E2254" s="15">
        <x:v>43721.4488512731</x:v>
      </x:c>
      <x:c r="F2254" t="s">
        <x:v>97</x:v>
      </x:c>
      <x:c r="G2254" s="6">
        <x:v>234.345312938808</x:v>
      </x:c>
      <x:c r="H2254" t="s">
        <x:v>98</x:v>
      </x:c>
      <x:c r="I2254" s="6">
        <x:v>15.8130747817154</x:v>
      </x:c>
      <x:c r="J2254" t="s">
        <x:v>93</x:v>
      </x:c>
      <x:c r="K2254" s="6">
        <x:v>987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23.104</x:v>
      </x:c>
      <x:c r="S2254" s="8">
        <x:v>166676.014743786</x:v>
      </x:c>
      <x:c r="T2254" s="12">
        <x:v>256265.343602239</x:v>
      </x:c>
      <x:c r="U2254" s="12">
        <x:v>35.35</x:v>
      </x:c>
      <x:c r="V2254" s="12">
        <x:v>67</x:v>
      </x:c>
      <x:c r="W2254" s="12">
        <x:f>NA()</x:f>
      </x:c>
    </x:row>
    <x:row r="2255">
      <x:c r="A2255">
        <x:v>3642127</x:v>
      </x:c>
      <x:c r="B2255" s="1">
        <x:v>44543.5521244213</x:v>
      </x:c>
      <x:c r="C2255" s="6">
        <x:v>37.554200975</x:v>
      </x:c>
      <x:c r="D2255" s="14" t="s">
        <x:v>92</x:v>
      </x:c>
      <x:c r="E2255" s="15">
        <x:v>43721.4488512731</x:v>
      </x:c>
      <x:c r="F2255" t="s">
        <x:v>97</x:v>
      </x:c>
      <x:c r="G2255" s="6">
        <x:v>234.246742796573</x:v>
      </x:c>
      <x:c r="H2255" t="s">
        <x:v>98</x:v>
      </x:c>
      <x:c r="I2255" s="6">
        <x:v>15.8130747817154</x:v>
      </x:c>
      <x:c r="J2255" t="s">
        <x:v>93</x:v>
      </x:c>
      <x:c r="K2255" s="6">
        <x:v>987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23.109</x:v>
      </x:c>
      <x:c r="S2255" s="8">
        <x:v>166673.178588822</x:v>
      </x:c>
      <x:c r="T2255" s="12">
        <x:v>256260.088391146</x:v>
      </x:c>
      <x:c r="U2255" s="12">
        <x:v>35.35</x:v>
      </x:c>
      <x:c r="V2255" s="12">
        <x:v>67</x:v>
      </x:c>
      <x:c r="W2255" s="12">
        <x:f>NA()</x:f>
      </x:c>
    </x:row>
    <x:row r="2256">
      <x:c r="A2256">
        <x:v>3642134</x:v>
      </x:c>
      <x:c r="B2256" s="1">
        <x:v>44543.5521358796</x:v>
      </x:c>
      <x:c r="C2256" s="6">
        <x:v>37.5706992716667</x:v>
      </x:c>
      <x:c r="D2256" s="14" t="s">
        <x:v>92</x:v>
      </x:c>
      <x:c r="E2256" s="15">
        <x:v>43721.4488512731</x:v>
      </x:c>
      <x:c r="F2256" t="s">
        <x:v>97</x:v>
      </x:c>
      <x:c r="G2256" s="6">
        <x:v>234.348892704376</x:v>
      </x:c>
      <x:c r="H2256" t="s">
        <x:v>98</x:v>
      </x:c>
      <x:c r="I2256" s="6">
        <x:v>15.8069691169553</x:v>
      </x:c>
      <x:c r="J2256" t="s">
        <x:v>93</x:v>
      </x:c>
      <x:c r="K2256" s="6">
        <x:v>987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23.106</x:v>
      </x:c>
      <x:c r="S2256" s="8">
        <x:v>166674.13570566</x:v>
      </x:c>
      <x:c r="T2256" s="12">
        <x:v>256251.749781922</x:v>
      </x:c>
      <x:c r="U2256" s="12">
        <x:v>35.35</x:v>
      </x:c>
      <x:c r="V2256" s="12">
        <x:v>67</x:v>
      </x:c>
      <x:c r="W2256" s="12">
        <x:f>NA()</x:f>
      </x:c>
    </x:row>
    <x:row r="2257">
      <x:c r="A2257">
        <x:v>3642145</x:v>
      </x:c>
      <x:c r="B2257" s="1">
        <x:v>44543.5521470255</x:v>
      </x:c>
      <x:c r="C2257" s="6">
        <x:v>37.58678015</x:v>
      </x:c>
      <x:c r="D2257" s="14" t="s">
        <x:v>92</x:v>
      </x:c>
      <x:c r="E2257" s="15">
        <x:v>43721.4488512731</x:v>
      </x:c>
      <x:c r="F2257" t="s">
        <x:v>97</x:v>
      </x:c>
      <x:c r="G2257" s="6">
        <x:v>234.282588111177</x:v>
      </x:c>
      <x:c r="H2257" t="s">
        <x:v>98</x:v>
      </x:c>
      <x:c r="I2257" s="6">
        <x:v>15.8191804575445</x:v>
      </x:c>
      <x:c r="J2257" t="s">
        <x:v>93</x:v>
      </x:c>
      <x:c r="K2257" s="6">
        <x:v>987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23.105</x:v>
      </x:c>
      <x:c r="S2257" s="8">
        <x:v>166662.792873687</x:v>
      </x:c>
      <x:c r="T2257" s="12">
        <x:v>256267.570992885</x:v>
      </x:c>
      <x:c r="U2257" s="12">
        <x:v>35.35</x:v>
      </x:c>
      <x:c r="V2257" s="12">
        <x:v>67</x:v>
      </x:c>
      <x:c r="W2257" s="12">
        <x:f>NA()</x:f>
      </x:c>
    </x:row>
    <x:row r="2258">
      <x:c r="A2258">
        <x:v>3642153</x:v>
      </x:c>
      <x:c r="B2258" s="1">
        <x:v>44543.5521589468</x:v>
      </x:c>
      <x:c r="C2258" s="6">
        <x:v>37.6039309433333</x:v>
      </x:c>
      <x:c r="D2258" s="14" t="s">
        <x:v>92</x:v>
      </x:c>
      <x:c r="E2258" s="15">
        <x:v>43721.4488512731</x:v>
      </x:c>
      <x:c r="F2258" t="s">
        <x:v>97</x:v>
      </x:c>
      <x:c r="G2258" s="6">
        <x:v>234.282588111177</x:v>
      </x:c>
      <x:c r="H2258" t="s">
        <x:v>98</x:v>
      </x:c>
      <x:c r="I2258" s="6">
        <x:v>15.8191804575445</x:v>
      </x:c>
      <x:c r="J2258" t="s">
        <x:v>93</x:v>
      </x:c>
      <x:c r="K2258" s="6">
        <x:v>987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23.105</x:v>
      </x:c>
      <x:c r="S2258" s="8">
        <x:v>166664.29889125</x:v>
      </x:c>
      <x:c r="T2258" s="12">
        <x:v>256262.786082103</x:v>
      </x:c>
      <x:c r="U2258" s="12">
        <x:v>35.35</x:v>
      </x:c>
      <x:c r="V2258" s="12">
        <x:v>67</x:v>
      </x:c>
      <x:c r="W2258" s="12">
        <x:f>NA()</x:f>
      </x:c>
    </x:row>
    <x:row r="2259">
      <x:c r="A2259">
        <x:v>3642156</x:v>
      </x:c>
      <x:c r="B2259" s="1">
        <x:v>44543.5521707176</x:v>
      </x:c>
      <x:c r="C2259" s="6">
        <x:v>37.620883655</x:v>
      </x:c>
      <x:c r="D2259" s="14" t="s">
        <x:v>92</x:v>
      </x:c>
      <x:c r="E2259" s="15">
        <x:v>43721.4488512731</x:v>
      </x:c>
      <x:c r="F2259" t="s">
        <x:v>97</x:v>
      </x:c>
      <x:c r="G2259" s="6">
        <x:v>234.325594795933</x:v>
      </x:c>
      <x:c r="H2259" t="s">
        <x:v>98</x:v>
      </x:c>
      <x:c r="I2259" s="6">
        <x:v>15.8130747817154</x:v>
      </x:c>
      <x:c r="J2259" t="s">
        <x:v>93</x:v>
      </x:c>
      <x:c r="K2259" s="6">
        <x:v>987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23.105</x:v>
      </x:c>
      <x:c r="S2259" s="8">
        <x:v>166655.145679494</x:v>
      </x:c>
      <x:c r="T2259" s="12">
        <x:v>256250.471272453</x:v>
      </x:c>
      <x:c r="U2259" s="12">
        <x:v>35.35</x:v>
      </x:c>
      <x:c r="V2259" s="12">
        <x:v>67</x:v>
      </x:c>
      <x:c r="W2259" s="12">
        <x:f>NA()</x:f>
      </x:c>
    </x:row>
    <x:row r="2260">
      <x:c r="A2260">
        <x:v>3642169</x:v>
      </x:c>
      <x:c r="B2260" s="1">
        <x:v>44543.5521820602</x:v>
      </x:c>
      <x:c r="C2260" s="6">
        <x:v>37.637231865</x:v>
      </x:c>
      <x:c r="D2260" s="14" t="s">
        <x:v>92</x:v>
      </x:c>
      <x:c r="E2260" s="15">
        <x:v>43721.4488512731</x:v>
      </x:c>
      <x:c r="F2260" t="s">
        <x:v>97</x:v>
      </x:c>
      <x:c r="G2260" s="6">
        <x:v>234.305878710572</x:v>
      </x:c>
      <x:c r="H2260" t="s">
        <x:v>98</x:v>
      </x:c>
      <x:c r="I2260" s="6">
        <x:v>15.8130747817154</x:v>
      </x:c>
      <x:c r="J2260" t="s">
        <x:v>93</x:v>
      </x:c>
      <x:c r="K2260" s="6">
        <x:v>987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23.106</x:v>
      </x:c>
      <x:c r="S2260" s="8">
        <x:v>166647.28513034</x:v>
      </x:c>
      <x:c r="T2260" s="12">
        <x:v>256262.066575716</x:v>
      </x:c>
      <x:c r="U2260" s="12">
        <x:v>35.35</x:v>
      </x:c>
      <x:c r="V2260" s="12">
        <x:v>67</x:v>
      </x:c>
      <x:c r="W2260" s="12">
        <x:f>NA()</x:f>
      </x:c>
    </x:row>
    <x:row r="2261">
      <x:c r="A2261">
        <x:v>3642180</x:v>
      </x:c>
      <x:c r="B2261" s="1">
        <x:v>44543.552193831</x:v>
      </x:c>
      <x:c r="C2261" s="6">
        <x:v>37.6541510533333</x:v>
      </x:c>
      <x:c r="D2261" s="14" t="s">
        <x:v>92</x:v>
      </x:c>
      <x:c r="E2261" s="15">
        <x:v>43721.4488512731</x:v>
      </x:c>
      <x:c r="F2261" t="s">
        <x:v>97</x:v>
      </x:c>
      <x:c r="G2261" s="6">
        <x:v>234.262875611967</x:v>
      </x:c>
      <x:c r="H2261" t="s">
        <x:v>98</x:v>
      </x:c>
      <x:c r="I2261" s="6">
        <x:v>15.8191804575445</x:v>
      </x:c>
      <x:c r="J2261" t="s">
        <x:v>93</x:v>
      </x:c>
      <x:c r="K2261" s="6">
        <x:v>987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23.106</x:v>
      </x:c>
      <x:c r="S2261" s="8">
        <x:v>166649.808731814</x:v>
      </x:c>
      <x:c r="T2261" s="12">
        <x:v>256255.260962037</x:v>
      </x:c>
      <x:c r="U2261" s="12">
        <x:v>35.35</x:v>
      </x:c>
      <x:c r="V2261" s="12">
        <x:v>67</x:v>
      </x:c>
      <x:c r="W2261" s="12">
        <x:f>NA()</x:f>
      </x:c>
    </x:row>
    <x:row r="2262">
      <x:c r="A2262">
        <x:v>3642185</x:v>
      </x:c>
      <x:c r="B2262" s="1">
        <x:v>44543.5522049768</x:v>
      </x:c>
      <x:c r="C2262" s="6">
        <x:v>37.6702252533333</x:v>
      </x:c>
      <x:c r="D2262" s="14" t="s">
        <x:v>92</x:v>
      </x:c>
      <x:c r="E2262" s="15">
        <x:v>43721.4488512731</x:v>
      </x:c>
      <x:c r="F2262" t="s">
        <x:v>97</x:v>
      </x:c>
      <x:c r="G2262" s="6">
        <x:v>234.348892704376</x:v>
      </x:c>
      <x:c r="H2262" t="s">
        <x:v>98</x:v>
      </x:c>
      <x:c r="I2262" s="6">
        <x:v>15.8069691169553</x:v>
      </x:c>
      <x:c r="J2262" t="s">
        <x:v>93</x:v>
      </x:c>
      <x:c r="K2262" s="6">
        <x:v>987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23.106</x:v>
      </x:c>
      <x:c r="S2262" s="8">
        <x:v>166656.643726</x:v>
      </x:c>
      <x:c r="T2262" s="12">
        <x:v>256245.119941395</x:v>
      </x:c>
      <x:c r="U2262" s="12">
        <x:v>35.35</x:v>
      </x:c>
      <x:c r="V2262" s="12">
        <x:v>67</x:v>
      </x:c>
      <x:c r="W2262" s="12">
        <x:f>NA()</x:f>
      </x:c>
    </x:row>
    <x:row r="2263">
      <x:c r="A2263">
        <x:v>3642191</x:v>
      </x:c>
      <x:c r="B2263" s="1">
        <x:v>44543.5522167477</x:v>
      </x:c>
      <x:c r="C2263" s="6">
        <x:v>37.68715924</x:v>
      </x:c>
      <x:c r="D2263" s="14" t="s">
        <x:v>92</x:v>
      </x:c>
      <x:c r="E2263" s="15">
        <x:v>43721.4488512731</x:v>
      </x:c>
      <x:c r="F2263" t="s">
        <x:v>97</x:v>
      </x:c>
      <x:c r="G2263" s="6">
        <x:v>234.289746031449</x:v>
      </x:c>
      <x:c r="H2263" t="s">
        <x:v>98</x:v>
      </x:c>
      <x:c r="I2263" s="6">
        <x:v>15.8069691169553</x:v>
      </x:c>
      <x:c r="J2263" t="s">
        <x:v>93</x:v>
      </x:c>
      <x:c r="K2263" s="6">
        <x:v>987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23.109</x:v>
      </x:c>
      <x:c r="S2263" s="8">
        <x:v>166671.335717025</x:v>
      </x:c>
      <x:c r="T2263" s="12">
        <x:v>256259.030370973</x:v>
      </x:c>
      <x:c r="U2263" s="12">
        <x:v>35.35</x:v>
      </x:c>
      <x:c r="V2263" s="12">
        <x:v>67</x:v>
      </x:c>
      <x:c r="W2263" s="12">
        <x:f>NA()</x:f>
      </x:c>
    </x:row>
    <x:row r="2264">
      <x:c r="A2264">
        <x:v>3642203</x:v>
      </x:c>
      <x:c r="B2264" s="1">
        <x:v>44543.5522284722</x:v>
      </x:c>
      <x:c r="C2264" s="6">
        <x:v>37.7040442416667</x:v>
      </x:c>
      <x:c r="D2264" s="14" t="s">
        <x:v>92</x:v>
      </x:c>
      <x:c r="E2264" s="15">
        <x:v>43721.4488512731</x:v>
      </x:c>
      <x:c r="F2264" t="s">
        <x:v>97</x:v>
      </x:c>
      <x:c r="G2264" s="6">
        <x:v>234.246742796573</x:v>
      </x:c>
      <x:c r="H2264" t="s">
        <x:v>98</x:v>
      </x:c>
      <x:c r="I2264" s="6">
        <x:v>15.8130747817154</x:v>
      </x:c>
      <x:c r="J2264" t="s">
        <x:v>93</x:v>
      </x:c>
      <x:c r="K2264" s="6">
        <x:v>987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23.109</x:v>
      </x:c>
      <x:c r="S2264" s="8">
        <x:v>166664.95289955</x:v>
      </x:c>
      <x:c r="T2264" s="12">
        <x:v>256260.812228274</x:v>
      </x:c>
      <x:c r="U2264" s="12">
        <x:v>35.35</x:v>
      </x:c>
      <x:c r="V2264" s="12">
        <x:v>67</x:v>
      </x:c>
      <x:c r="W2264" s="12">
        <x:f>NA()</x:f>
      </x:c>
    </x:row>
    <x:row r="2265">
      <x:c r="A2265">
        <x:v>3642215</x:v>
      </x:c>
      <x:c r="B2265" s="1">
        <x:v>44543.5522397801</x:v>
      </x:c>
      <x:c r="C2265" s="6">
        <x:v>37.7203597833333</x:v>
      </x:c>
      <x:c r="D2265" s="14" t="s">
        <x:v>92</x:v>
      </x:c>
      <x:c r="E2265" s="15">
        <x:v>43721.4488512731</x:v>
      </x:c>
      <x:c r="F2265" t="s">
        <x:v>97</x:v>
      </x:c>
      <x:c r="G2265" s="6">
        <x:v>234.286164682425</x:v>
      </x:c>
      <x:c r="H2265" t="s">
        <x:v>98</x:v>
      </x:c>
      <x:c r="I2265" s="6">
        <x:v>15.8130747817154</x:v>
      </x:c>
      <x:c r="J2265" t="s">
        <x:v>93</x:v>
      </x:c>
      <x:c r="K2265" s="6">
        <x:v>987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23.107</x:v>
      </x:c>
      <x:c r="S2265" s="8">
        <x:v>166665.012887495</x:v>
      </x:c>
      <x:c r="T2265" s="12">
        <x:v>256252.604461876</x:v>
      </x:c>
      <x:c r="U2265" s="12">
        <x:v>35.35</x:v>
      </x:c>
      <x:c r="V2265" s="12">
        <x:v>67</x:v>
      </x:c>
      <x:c r="W2265" s="12">
        <x:f>NA()</x:f>
      </x:c>
    </x:row>
    <x:row r="2266">
      <x:c r="A2266">
        <x:v>3642223</x:v>
      </x:c>
      <x:c r="B2266" s="1">
        <x:v>44543.5522515394</x:v>
      </x:c>
      <x:c r="C2266" s="6">
        <x:v>37.737289665</x:v>
      </x:c>
      <x:c r="D2266" s="14" t="s">
        <x:v>92</x:v>
      </x:c>
      <x:c r="E2266" s="15">
        <x:v>43721.4488512731</x:v>
      </x:c>
      <x:c r="F2266" t="s">
        <x:v>97</x:v>
      </x:c>
      <x:c r="G2266" s="6">
        <x:v>234.348892704376</x:v>
      </x:c>
      <x:c r="H2266" t="s">
        <x:v>98</x:v>
      </x:c>
      <x:c r="I2266" s="6">
        <x:v>15.8069691169553</x:v>
      </x:c>
      <x:c r="J2266" t="s">
        <x:v>93</x:v>
      </x:c>
      <x:c r="K2266" s="6">
        <x:v>987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23.106</x:v>
      </x:c>
      <x:c r="S2266" s="8">
        <x:v>166670.694918213</x:v>
      </x:c>
      <x:c r="T2266" s="12">
        <x:v>256259.586760615</x:v>
      </x:c>
      <x:c r="U2266" s="12">
        <x:v>35.35</x:v>
      </x:c>
      <x:c r="V2266" s="12">
        <x:v>67</x:v>
      </x:c>
      <x:c r="W2266" s="12">
        <x:f>NA()</x:f>
      </x:c>
    </x:row>
    <x:row r="2267">
      <x:c r="A2267">
        <x:v>3642232</x:v>
      </x:c>
      <x:c r="B2267" s="1">
        <x:v>44543.5522627662</x:v>
      </x:c>
      <x:c r="C2267" s="6">
        <x:v>37.7534614283333</x:v>
      </x:c>
      <x:c r="D2267" s="14" t="s">
        <x:v>92</x:v>
      </x:c>
      <x:c r="E2267" s="15">
        <x:v>43721.4488512731</x:v>
      </x:c>
      <x:c r="F2267" t="s">
        <x:v>97</x:v>
      </x:c>
      <x:c r="G2267" s="6">
        <x:v>234.286164682425</x:v>
      </x:c>
      <x:c r="H2267" t="s">
        <x:v>98</x:v>
      </x:c>
      <x:c r="I2267" s="6">
        <x:v>15.8130747817154</x:v>
      </x:c>
      <x:c r="J2267" t="s">
        <x:v>93</x:v>
      </x:c>
      <x:c r="K2267" s="6">
        <x:v>987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23.107</x:v>
      </x:c>
      <x:c r="S2267" s="8">
        <x:v>166669.538438339</x:v>
      </x:c>
      <x:c r="T2267" s="12">
        <x:v>256256.681619616</x:v>
      </x:c>
      <x:c r="U2267" s="12">
        <x:v>35.35</x:v>
      </x:c>
      <x:c r="V2267" s="12">
        <x:v>67</x:v>
      </x:c>
      <x:c r="W2267" s="12">
        <x:f>NA()</x:f>
      </x:c>
    </x:row>
    <x:row r="2268">
      <x:c r="A2268">
        <x:v>3642239</x:v>
      </x:c>
      <x:c r="B2268" s="1">
        <x:v>44543.552274537</x:v>
      </x:c>
      <x:c r="C2268" s="6">
        <x:v>37.7704059783333</x:v>
      </x:c>
      <x:c r="D2268" s="14" t="s">
        <x:v>92</x:v>
      </x:c>
      <x:c r="E2268" s="15">
        <x:v>43721.4488512731</x:v>
      </x:c>
      <x:c r="F2268" t="s">
        <x:v>97</x:v>
      </x:c>
      <x:c r="G2268" s="6">
        <x:v>234.282588111177</x:v>
      </x:c>
      <x:c r="H2268" t="s">
        <x:v>98</x:v>
      </x:c>
      <x:c r="I2268" s="6">
        <x:v>15.8191804575445</x:v>
      </x:c>
      <x:c r="J2268" t="s">
        <x:v>93</x:v>
      </x:c>
      <x:c r="K2268" s="6">
        <x:v>987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23.105</x:v>
      </x:c>
      <x:c r="S2268" s="8">
        <x:v>166670.734606349</x:v>
      </x:c>
      <x:c r="T2268" s="12">
        <x:v>256260.882815943</x:v>
      </x:c>
      <x:c r="U2268" s="12">
        <x:v>35.35</x:v>
      </x:c>
      <x:c r="V2268" s="12">
        <x:v>67</x:v>
      </x:c>
      <x:c r="W2268" s="12">
        <x:f>NA()</x:f>
      </x:c>
    </x:row>
    <x:row r="2269">
      <x:c r="A2269">
        <x:v>3642249</x:v>
      </x:c>
      <x:c r="B2269" s="1">
        <x:v>44543.5522859144</x:v>
      </x:c>
      <x:c r="C2269" s="6">
        <x:v>37.786761505</x:v>
      </x:c>
      <x:c r="D2269" s="14" t="s">
        <x:v>92</x:v>
      </x:c>
      <x:c r="E2269" s="15">
        <x:v>43721.4488512731</x:v>
      </x:c>
      <x:c r="F2269" t="s">
        <x:v>97</x:v>
      </x:c>
      <x:c r="G2269" s="6">
        <x:v>234.388334107098</x:v>
      </x:c>
      <x:c r="H2269" t="s">
        <x:v>98</x:v>
      </x:c>
      <x:c r="I2269" s="6">
        <x:v>15.8069691169553</x:v>
      </x:c>
      <x:c r="J2269" t="s">
        <x:v>93</x:v>
      </x:c>
      <x:c r="K2269" s="6">
        <x:v>987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23.104</x:v>
      </x:c>
      <x:c r="S2269" s="8">
        <x:v>166667.655696765</x:v>
      </x:c>
      <x:c r="T2269" s="12">
        <x:v>256263.247463444</x:v>
      </x:c>
      <x:c r="U2269" s="12">
        <x:v>35.35</x:v>
      </x:c>
      <x:c r="V2269" s="12">
        <x:v>67</x:v>
      </x:c>
      <x:c r="W2269" s="12">
        <x:f>NA()</x:f>
      </x:c>
    </x:row>
    <x:row r="2270">
      <x:c r="A2270">
        <x:v>3642257</x:v>
      </x:c>
      <x:c r="B2270" s="1">
        <x:v>44543.5522976852</x:v>
      </x:c>
      <x:c r="C2270" s="6">
        <x:v>37.8037056433333</x:v>
      </x:c>
      <x:c r="D2270" s="14" t="s">
        <x:v>92</x:v>
      </x:c>
      <x:c r="E2270" s="15">
        <x:v>43721.4488512731</x:v>
      </x:c>
      <x:c r="F2270" t="s">
        <x:v>97</x:v>
      </x:c>
      <x:c r="G2270" s="6">
        <x:v>234.329175089546</x:v>
      </x:c>
      <x:c r="H2270" t="s">
        <x:v>98</x:v>
      </x:c>
      <x:c r="I2270" s="6">
        <x:v>15.8069691169553</x:v>
      </x:c>
      <x:c r="J2270" t="s">
        <x:v>93</x:v>
      </x:c>
      <x:c r="K2270" s="6">
        <x:v>987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23.107</x:v>
      </x:c>
      <x:c r="S2270" s="8">
        <x:v>166677.519146446</x:v>
      </x:c>
      <x:c r="T2270" s="12">
        <x:v>256259.370575931</x:v>
      </x:c>
      <x:c r="U2270" s="12">
        <x:v>35.35</x:v>
      </x:c>
      <x:c r="V2270" s="12">
        <x:v>67</x:v>
      </x:c>
      <x:c r="W2270" s="12">
        <x:f>NA()</x:f>
      </x:c>
    </x:row>
    <x:row r="2271">
      <x:c r="A2271">
        <x:v>3642264</x:v>
      </x:c>
      <x:c r="B2271" s="1">
        <x:v>44543.5523095718</x:v>
      </x:c>
      <x:c r="C2271" s="6">
        <x:v>37.8208224166667</x:v>
      </x:c>
      <x:c r="D2271" s="14" t="s">
        <x:v>92</x:v>
      </x:c>
      <x:c r="E2271" s="15">
        <x:v>43721.4488512731</x:v>
      </x:c>
      <x:c r="F2271" t="s">
        <x:v>97</x:v>
      </x:c>
      <x:c r="G2271" s="6">
        <x:v>234.262875611967</x:v>
      </x:c>
      <x:c r="H2271" t="s">
        <x:v>98</x:v>
      </x:c>
      <x:c r="I2271" s="6">
        <x:v>15.8191804575445</x:v>
      </x:c>
      <x:c r="J2271" t="s">
        <x:v>93</x:v>
      </x:c>
      <x:c r="K2271" s="6">
        <x:v>987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23.106</x:v>
      </x:c>
      <x:c r="S2271" s="8">
        <x:v>166666.531997663</x:v>
      </x:c>
      <x:c r="T2271" s="12">
        <x:v>256256.510888313</x:v>
      </x:c>
      <x:c r="U2271" s="12">
        <x:v>35.35</x:v>
      </x:c>
      <x:c r="V2271" s="12">
        <x:v>67</x:v>
      </x:c>
      <x:c r="W2271" s="12">
        <x:f>NA()</x:f>
      </x:c>
    </x:row>
    <x:row r="2272">
      <x:c r="A2272">
        <x:v>3642275</x:v>
      </x:c>
      <x:c r="B2272" s="1">
        <x:v>44543.5523207176</x:v>
      </x:c>
      <x:c r="C2272" s="6">
        <x:v>37.83691264</x:v>
      </x:c>
      <x:c r="D2272" s="14" t="s">
        <x:v>92</x:v>
      </x:c>
      <x:c r="E2272" s="15">
        <x:v>43721.4488512731</x:v>
      </x:c>
      <x:c r="F2272" t="s">
        <x:v>97</x:v>
      </x:c>
      <x:c r="G2272" s="6">
        <x:v>234.302302667529</x:v>
      </x:c>
      <x:c r="H2272" t="s">
        <x:v>98</x:v>
      </x:c>
      <x:c r="I2272" s="6">
        <x:v>15.8191804575445</x:v>
      </x:c>
      <x:c r="J2272" t="s">
        <x:v>93</x:v>
      </x:c>
      <x:c r="K2272" s="6">
        <x:v>987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23.104</x:v>
      </x:c>
      <x:c r="S2272" s="8">
        <x:v>166665.039859382</x:v>
      </x:c>
      <x:c r="T2272" s="12">
        <x:v>256253.201306403</x:v>
      </x:c>
      <x:c r="U2272" s="12">
        <x:v>35.35</x:v>
      </x:c>
      <x:c r="V2272" s="12">
        <x:v>67</x:v>
      </x:c>
      <x:c r="W2272" s="12">
        <x:f>NA()</x:f>
      </x:c>
    </x:row>
    <x:row r="2273">
      <x:c r="A2273">
        <x:v>3642287</x:v>
      </x:c>
      <x:c r="B2273" s="1">
        <x:v>44543.5523326042</x:v>
      </x:c>
      <x:c r="C2273" s="6">
        <x:v>37.853979185</x:v>
      </x:c>
      <x:c r="D2273" s="14" t="s">
        <x:v>92</x:v>
      </x:c>
      <x:c r="E2273" s="15">
        <x:v>43721.4488512731</x:v>
      </x:c>
      <x:c r="F2273" t="s">
        <x:v>97</x:v>
      </x:c>
      <x:c r="G2273" s="6">
        <x:v>234.345312938808</x:v>
      </x:c>
      <x:c r="H2273" t="s">
        <x:v>98</x:v>
      </x:c>
      <x:c r="I2273" s="6">
        <x:v>15.8130747817154</x:v>
      </x:c>
      <x:c r="J2273" t="s">
        <x:v>93</x:v>
      </x:c>
      <x:c r="K2273" s="6">
        <x:v>987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23.104</x:v>
      </x:c>
      <x:c r="S2273" s="8">
        <x:v>166670.358233716</x:v>
      </x:c>
      <x:c r="T2273" s="12">
        <x:v>256265.45502038</x:v>
      </x:c>
      <x:c r="U2273" s="12">
        <x:v>35.35</x:v>
      </x:c>
      <x:c r="V2273" s="12">
        <x:v>67</x:v>
      </x:c>
      <x:c r="W2273" s="12">
        <x:f>NA()</x:f>
      </x:c>
    </x:row>
    <x:row r="2274">
      <x:c r="A2274">
        <x:v>3642294</x:v>
      </x:c>
      <x:c r="B2274" s="1">
        <x:v>44543.5523437847</x:v>
      </x:c>
      <x:c r="C2274" s="6">
        <x:v>37.8701027533333</x:v>
      </x:c>
      <x:c r="D2274" s="14" t="s">
        <x:v>92</x:v>
      </x:c>
      <x:c r="E2274" s="15">
        <x:v>43721.4488512731</x:v>
      </x:c>
      <x:c r="F2274" t="s">
        <x:v>97</x:v>
      </x:c>
      <x:c r="G2274" s="6">
        <x:v>234.305878710572</x:v>
      </x:c>
      <x:c r="H2274" t="s">
        <x:v>98</x:v>
      </x:c>
      <x:c r="I2274" s="6">
        <x:v>15.8130747817154</x:v>
      </x:c>
      <x:c r="J2274" t="s">
        <x:v>93</x:v>
      </x:c>
      <x:c r="K2274" s="6">
        <x:v>987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23.106</x:v>
      </x:c>
      <x:c r="S2274" s="8">
        <x:v>166657.951338273</x:v>
      </x:c>
      <x:c r="T2274" s="12">
        <x:v>256246.758491383</x:v>
      </x:c>
      <x:c r="U2274" s="12">
        <x:v>35.35</x:v>
      </x:c>
      <x:c r="V2274" s="12">
        <x:v>67</x:v>
      </x:c>
      <x:c r="W2274" s="12">
        <x:f>NA()</x:f>
      </x:c>
    </x:row>
    <x:row r="2275">
      <x:c r="A2275">
        <x:v>3642302</x:v>
      </x:c>
      <x:c r="B2275" s="1">
        <x:v>44543.5523556366</x:v>
      </x:c>
      <x:c r="C2275" s="6">
        <x:v>37.8871376866667</x:v>
      </x:c>
      <x:c r="D2275" s="14" t="s">
        <x:v>92</x:v>
      </x:c>
      <x:c r="E2275" s="15">
        <x:v>43721.4488512731</x:v>
      </x:c>
      <x:c r="F2275" t="s">
        <x:v>97</x:v>
      </x:c>
      <x:c r="G2275" s="6">
        <x:v>234.282588111177</x:v>
      </x:c>
      <x:c r="H2275" t="s">
        <x:v>98</x:v>
      </x:c>
      <x:c r="I2275" s="6">
        <x:v>15.8191804575445</x:v>
      </x:c>
      <x:c r="J2275" t="s">
        <x:v>93</x:v>
      </x:c>
      <x:c r="K2275" s="6">
        <x:v>987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23.105</x:v>
      </x:c>
      <x:c r="S2275" s="8">
        <x:v>166661.297280134</x:v>
      </x:c>
      <x:c r="T2275" s="12">
        <x:v>256242.342768018</x:v>
      </x:c>
      <x:c r="U2275" s="12">
        <x:v>35.35</x:v>
      </x:c>
      <x:c r="V2275" s="12">
        <x:v>67</x:v>
      </x:c>
      <x:c r="W2275" s="12">
        <x:f>NA()</x:f>
      </x:c>
    </x:row>
    <x:row r="2276">
      <x:c r="A2276">
        <x:v>3642314</x:v>
      </x:c>
      <x:c r="B2276" s="1">
        <x:v>44543.5523673958</x:v>
      </x:c>
      <x:c r="C2276" s="6">
        <x:v>37.904108745</x:v>
      </x:c>
      <x:c r="D2276" s="14" t="s">
        <x:v>92</x:v>
      </x:c>
      <x:c r="E2276" s="15">
        <x:v>43721.4488512731</x:v>
      </x:c>
      <x:c r="F2276" t="s">
        <x:v>97</x:v>
      </x:c>
      <x:c r="G2276" s="6">
        <x:v>234.325594795933</x:v>
      </x:c>
      <x:c r="H2276" t="s">
        <x:v>98</x:v>
      </x:c>
      <x:c r="I2276" s="6">
        <x:v>15.8130747817154</x:v>
      </x:c>
      <x:c r="J2276" t="s">
        <x:v>93</x:v>
      </x:c>
      <x:c r="K2276" s="6">
        <x:v>987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23.105</x:v>
      </x:c>
      <x:c r="S2276" s="8">
        <x:v>166670.931506655</x:v>
      </x:c>
      <x:c r="T2276" s="12">
        <x:v>256265.602726026</x:v>
      </x:c>
      <x:c r="U2276" s="12">
        <x:v>35.35</x:v>
      </x:c>
      <x:c r="V2276" s="12">
        <x:v>67</x:v>
      </x:c>
      <x:c r="W2276" s="12">
        <x:f>NA()</x:f>
      </x:c>
    </x:row>
    <x:row r="2277">
      <x:c r="A2277">
        <x:v>3642325</x:v>
      </x:c>
      <x:c r="B2277" s="1">
        <x:v>44543.5523785532</x:v>
      </x:c>
      <x:c r="C2277" s="6">
        <x:v>37.9201892966667</x:v>
      </x:c>
      <x:c r="D2277" s="14" t="s">
        <x:v>92</x:v>
      </x:c>
      <x:c r="E2277" s="15">
        <x:v>43721.4488512731</x:v>
      </x:c>
      <x:c r="F2277" t="s">
        <x:v>97</x:v>
      </x:c>
      <x:c r="G2277" s="6">
        <x:v>234.348892704376</x:v>
      </x:c>
      <x:c r="H2277" t="s">
        <x:v>98</x:v>
      </x:c>
      <x:c r="I2277" s="6">
        <x:v>15.8069691169553</x:v>
      </x:c>
      <x:c r="J2277" t="s">
        <x:v>93</x:v>
      </x:c>
      <x:c r="K2277" s="6">
        <x:v>987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23.106</x:v>
      </x:c>
      <x:c r="S2277" s="8">
        <x:v>166654.114823279</x:v>
      </x:c>
      <x:c r="T2277" s="12">
        <x:v>256259.560644329</x:v>
      </x:c>
      <x:c r="U2277" s="12">
        <x:v>35.35</x:v>
      </x:c>
      <x:c r="V2277" s="12">
        <x:v>67</x:v>
      </x:c>
      <x:c r="W2277" s="12">
        <x:f>NA()</x:f>
      </x:c>
    </x:row>
    <x:row r="2278">
      <x:c r="A2278">
        <x:v>3642326</x:v>
      </x:c>
      <x:c r="B2278" s="1">
        <x:v>44543.5523903125</x:v>
      </x:c>
      <x:c r="C2278" s="6">
        <x:v>37.937082865</x:v>
      </x:c>
      <x:c r="D2278" s="14" t="s">
        <x:v>92</x:v>
      </x:c>
      <x:c r="E2278" s="15">
        <x:v>43721.4488512731</x:v>
      </x:c>
      <x:c r="F2278" t="s">
        <x:v>97</x:v>
      </x:c>
      <x:c r="G2278" s="6">
        <x:v>234.3650331395</x:v>
      </x:c>
      <x:c r="H2278" t="s">
        <x:v>98</x:v>
      </x:c>
      <x:c r="I2278" s="6">
        <x:v>15.8130747817154</x:v>
      </x:c>
      <x:c r="J2278" t="s">
        <x:v>93</x:v>
      </x:c>
      <x:c r="K2278" s="6">
        <x:v>987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23.103</x:v>
      </x:c>
      <x:c r="S2278" s="8">
        <x:v>166656.844632126</x:v>
      </x:c>
      <x:c r="T2278" s="12">
        <x:v>256255.934647298</x:v>
      </x:c>
      <x:c r="U2278" s="12">
        <x:v>35.35</x:v>
      </x:c>
      <x:c r="V2278" s="12">
        <x:v>67</x:v>
      </x:c>
      <x:c r="W2278" s="12">
        <x:f>NA()</x:f>
      </x:c>
    </x:row>
    <x:row r="2279">
      <x:c r="A2279">
        <x:v>3642338</x:v>
      </x:c>
      <x:c r="B2279" s="1">
        <x:v>44543.5524021644</x:v>
      </x:c>
      <x:c r="C2279" s="6">
        <x:v>37.9541658</x:v>
      </x:c>
      <x:c r="D2279" s="14" t="s">
        <x:v>92</x:v>
      </x:c>
      <x:c r="E2279" s="15">
        <x:v>43721.4488512731</x:v>
      </x:c>
      <x:c r="F2279" t="s">
        <x:v>97</x:v>
      </x:c>
      <x:c r="G2279" s="6">
        <x:v>234.243165169599</x:v>
      </x:c>
      <x:c r="H2279" t="s">
        <x:v>98</x:v>
      </x:c>
      <x:c r="I2279" s="6">
        <x:v>15.8191804575445</x:v>
      </x:c>
      <x:c r="J2279" t="s">
        <x:v>93</x:v>
      </x:c>
      <x:c r="K2279" s="6">
        <x:v>987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23.107</x:v>
      </x:c>
      <x:c r="S2279" s="8">
        <x:v>166656.384845863</x:v>
      </x:c>
      <x:c r="T2279" s="12">
        <x:v>256264.262009016</x:v>
      </x:c>
      <x:c r="U2279" s="12">
        <x:v>35.35</x:v>
      </x:c>
      <x:c r="V2279" s="12">
        <x:v>67</x:v>
      </x:c>
      <x:c r="W2279" s="12">
        <x:f>NA()</x:f>
      </x:c>
    </x:row>
    <x:row r="2280">
      <x:c r="A2280">
        <x:v>3642351</x:v>
      </x:c>
      <x:c r="B2280" s="1">
        <x:v>44543.5524133449</x:v>
      </x:c>
      <x:c r="C2280" s="6">
        <x:v>37.970250285</x:v>
      </x:c>
      <x:c r="D2280" s="14" t="s">
        <x:v>92</x:v>
      </x:c>
      <x:c r="E2280" s="15">
        <x:v>43721.4488512731</x:v>
      </x:c>
      <x:c r="F2280" t="s">
        <x:v>97</x:v>
      </x:c>
      <x:c r="G2280" s="6">
        <x:v>234.286164682425</x:v>
      </x:c>
      <x:c r="H2280" t="s">
        <x:v>98</x:v>
      </x:c>
      <x:c r="I2280" s="6">
        <x:v>15.8130747817154</x:v>
      </x:c>
      <x:c r="J2280" t="s">
        <x:v>93</x:v>
      </x:c>
      <x:c r="K2280" s="6">
        <x:v>987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23.107</x:v>
      </x:c>
      <x:c r="S2280" s="8">
        <x:v>166656.973088743</x:v>
      </x:c>
      <x:c r="T2280" s="12">
        <x:v>256264.665423783</x:v>
      </x:c>
      <x:c r="U2280" s="12">
        <x:v>35.35</x:v>
      </x:c>
      <x:c r="V2280" s="12">
        <x:v>67</x:v>
      </x:c>
      <x:c r="W2280" s="12">
        <x:f>NA()</x:f>
      </x:c>
    </x:row>
    <x:row r="2281">
      <x:c r="A2281">
        <x:v>3642361</x:v>
      </x:c>
      <x:c r="B2281" s="1">
        <x:v>44543.5524251157</x:v>
      </x:c>
      <x:c r="C2281" s="6">
        <x:v>37.98720898</x:v>
      </x:c>
      <x:c r="D2281" s="14" t="s">
        <x:v>92</x:v>
      </x:c>
      <x:c r="E2281" s="15">
        <x:v>43721.4488512731</x:v>
      </x:c>
      <x:c r="F2281" t="s">
        <x:v>97</x:v>
      </x:c>
      <x:c r="G2281" s="6">
        <x:v>234.368612376792</x:v>
      </x:c>
      <x:c r="H2281" t="s">
        <x:v>98</x:v>
      </x:c>
      <x:c r="I2281" s="6">
        <x:v>15.8069691169553</x:v>
      </x:c>
      <x:c r="J2281" t="s">
        <x:v>93</x:v>
      </x:c>
      <x:c r="K2281" s="6">
        <x:v>987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23.105</x:v>
      </x:c>
      <x:c r="S2281" s="8">
        <x:v>166652.798497709</x:v>
      </x:c>
      <x:c r="T2281" s="12">
        <x:v>256253.947243326</x:v>
      </x:c>
      <x:c r="U2281" s="12">
        <x:v>35.35</x:v>
      </x:c>
      <x:c r="V2281" s="12">
        <x:v>67</x:v>
      </x:c>
      <x:c r="W2281" s="12">
        <x:f>NA()</x:f>
      </x:c>
    </x:row>
    <x:row r="2282">
      <x:c r="A2282">
        <x:v>3642368</x:v>
      </x:c>
      <x:c r="B2282" s="1">
        <x:v>44543.5524368866</x:v>
      </x:c>
      <x:c r="C2282" s="6">
        <x:v>38.0041352816667</x:v>
      </x:c>
      <x:c r="D2282" s="14" t="s">
        <x:v>92</x:v>
      </x:c>
      <x:c r="E2282" s="15">
        <x:v>43721.4488512731</x:v>
      </x:c>
      <x:c r="F2282" t="s">
        <x:v>97</x:v>
      </x:c>
      <x:c r="G2282" s="6">
        <x:v>234.3650331395</x:v>
      </x:c>
      <x:c r="H2282" t="s">
        <x:v>98</x:v>
      </x:c>
      <x:c r="I2282" s="6">
        <x:v>15.8130747817154</x:v>
      </x:c>
      <x:c r="J2282" t="s">
        <x:v>93</x:v>
      </x:c>
      <x:c r="K2282" s="6">
        <x:v>987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23.103</x:v>
      </x:c>
      <x:c r="S2282" s="8">
        <x:v>166657.891441192</x:v>
      </x:c>
      <x:c r="T2282" s="12">
        <x:v>256253.420890815</x:v>
      </x:c>
      <x:c r="U2282" s="12">
        <x:v>35.35</x:v>
      </x:c>
      <x:c r="V2282" s="12">
        <x:v>67</x:v>
      </x:c>
      <x:c r="W2282" s="12">
        <x:f>NA()</x:f>
      </x:c>
    </x:row>
    <x:row r="2283">
      <x:c r="A2283">
        <x:v>3642378</x:v>
      </x:c>
      <x:c r="B2283" s="1">
        <x:v>44543.5524480324</x:v>
      </x:c>
      <x:c r="C2283" s="6">
        <x:v>38.0202005016667</x:v>
      </x:c>
      <x:c r="D2283" s="14" t="s">
        <x:v>92</x:v>
      </x:c>
      <x:c r="E2283" s="15">
        <x:v>43721.4488512731</x:v>
      </x:c>
      <x:c r="F2283" t="s">
        <x:v>97</x:v>
      </x:c>
      <x:c r="G2283" s="6">
        <x:v>234.22345678377</x:v>
      </x:c>
      <x:c r="H2283" t="s">
        <x:v>98</x:v>
      </x:c>
      <x:c r="I2283" s="6">
        <x:v>15.8191804575445</x:v>
      </x:c>
      <x:c r="J2283" t="s">
        <x:v>93</x:v>
      </x:c>
      <x:c r="K2283" s="6">
        <x:v>987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23.108</x:v>
      </x:c>
      <x:c r="S2283" s="8">
        <x:v>166641.701218509</x:v>
      </x:c>
      <x:c r="T2283" s="12">
        <x:v>256256.195863116</x:v>
      </x:c>
      <x:c r="U2283" s="12">
        <x:v>35.35</x:v>
      </x:c>
      <x:c r="V2283" s="12">
        <x:v>67</x:v>
      </x:c>
      <x:c r="W2283" s="12">
        <x:f>NA()</x:f>
      </x:c>
    </x:row>
    <x:row r="2284">
      <x:c r="A2284">
        <x:v>3642385</x:v>
      </x:c>
      <x:c r="B2284" s="1">
        <x:v>44543.5524598032</x:v>
      </x:c>
      <x:c r="C2284" s="6">
        <x:v>38.0371725283333</x:v>
      </x:c>
      <x:c r="D2284" s="14" t="s">
        <x:v>92</x:v>
      </x:c>
      <x:c r="E2284" s="15">
        <x:v>43721.4488512731</x:v>
      </x:c>
      <x:c r="F2284" t="s">
        <x:v>97</x:v>
      </x:c>
      <x:c r="G2284" s="6">
        <x:v>234.3650331395</x:v>
      </x:c>
      <x:c r="H2284" t="s">
        <x:v>98</x:v>
      </x:c>
      <x:c r="I2284" s="6">
        <x:v>15.8130747817154</x:v>
      </x:c>
      <x:c r="J2284" t="s">
        <x:v>93</x:v>
      </x:c>
      <x:c r="K2284" s="6">
        <x:v>987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23.103</x:v>
      </x:c>
      <x:c r="S2284" s="8">
        <x:v>166650.581655663</x:v>
      </x:c>
      <x:c r="T2284" s="12">
        <x:v>256247.761166316</x:v>
      </x:c>
      <x:c r="U2284" s="12">
        <x:v>35.35</x:v>
      </x:c>
      <x:c r="V2284" s="12">
        <x:v>67</x:v>
      </x:c>
      <x:c r="W2284" s="12">
        <x:f>NA()</x:f>
      </x:c>
    </x:row>
    <x:row r="2285">
      <x:c r="A2285">
        <x:v>3642392</x:v>
      </x:c>
      <x:c r="B2285" s="1">
        <x:v>44543.5524710995</x:v>
      </x:c>
      <x:c r="C2285" s="6">
        <x:v>38.05342898</x:v>
      </x:c>
      <x:c r="D2285" s="14" t="s">
        <x:v>92</x:v>
      </x:c>
      <x:c r="E2285" s="15">
        <x:v>43721.4488512731</x:v>
      </x:c>
      <x:c r="F2285" t="s">
        <x:v>97</x:v>
      </x:c>
      <x:c r="G2285" s="6">
        <x:v>234.262875611967</x:v>
      </x:c>
      <x:c r="H2285" t="s">
        <x:v>98</x:v>
      </x:c>
      <x:c r="I2285" s="6">
        <x:v>15.8191804575445</x:v>
      </x:c>
      <x:c r="J2285" t="s">
        <x:v>93</x:v>
      </x:c>
      <x:c r="K2285" s="6">
        <x:v>987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23.106</x:v>
      </x:c>
      <x:c r="S2285" s="8">
        <x:v>166661.431430565</x:v>
      </x:c>
      <x:c r="T2285" s="12">
        <x:v>256264.341166077</x:v>
      </x:c>
      <x:c r="U2285" s="12">
        <x:v>35.35</x:v>
      </x:c>
      <x:c r="V2285" s="12">
        <x:v>67</x:v>
      </x:c>
      <x:c r="W2285" s="12">
        <x:f>NA()</x:f>
      </x:c>
    </x:row>
    <x:row r="2286">
      <x:c r="A2286">
        <x:v>3642402</x:v>
      </x:c>
      <x:c r="B2286" s="1">
        <x:v>44543.5524828704</x:v>
      </x:c>
      <x:c r="C2286" s="6">
        <x:v>38.0703652283333</x:v>
      </x:c>
      <x:c r="D2286" s="14" t="s">
        <x:v>92</x:v>
      </x:c>
      <x:c r="E2286" s="15">
        <x:v>43721.4488512731</x:v>
      </x:c>
      <x:c r="F2286" t="s">
        <x:v>97</x:v>
      </x:c>
      <x:c r="G2286" s="6">
        <x:v>234.404479715531</x:v>
      </x:c>
      <x:c r="H2286" t="s">
        <x:v>98</x:v>
      </x:c>
      <x:c r="I2286" s="6">
        <x:v>15.8130747817154</x:v>
      </x:c>
      <x:c r="J2286" t="s">
        <x:v>93</x:v>
      </x:c>
      <x:c r="K2286" s="6">
        <x:v>987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23.101</x:v>
      </x:c>
      <x:c r="S2286" s="8">
        <x:v>166661.212620055</x:v>
      </x:c>
      <x:c r="T2286" s="12">
        <x:v>256253.29440445</x:v>
      </x:c>
      <x:c r="U2286" s="12">
        <x:v>35.35</x:v>
      </x:c>
      <x:c r="V2286" s="12">
        <x:v>67</x:v>
      </x:c>
      <x:c r="W2286" s="12">
        <x:f>NA()</x:f>
      </x:c>
    </x:row>
    <x:row r="2287">
      <x:c r="A2287">
        <x:v>3642409</x:v>
      </x:c>
      <x:c r="B2287" s="1">
        <x:v>44543.5524946759</x:v>
      </x:c>
      <x:c r="C2287" s="6">
        <x:v>38.0874062116667</x:v>
      </x:c>
      <x:c r="D2287" s="14" t="s">
        <x:v>92</x:v>
      </x:c>
      <x:c r="E2287" s="15">
        <x:v>43721.4488512731</x:v>
      </x:c>
      <x:c r="F2287" t="s">
        <x:v>97</x:v>
      </x:c>
      <x:c r="G2287" s="6">
        <x:v>234.325594795933</x:v>
      </x:c>
      <x:c r="H2287" t="s">
        <x:v>98</x:v>
      </x:c>
      <x:c r="I2287" s="6">
        <x:v>15.8130747817154</x:v>
      </x:c>
      <x:c r="J2287" t="s">
        <x:v>93</x:v>
      </x:c>
      <x:c r="K2287" s="6">
        <x:v>987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23.105</x:v>
      </x:c>
      <x:c r="S2287" s="8">
        <x:v>166658.284102573</x:v>
      </x:c>
      <x:c r="T2287" s="12">
        <x:v>256247.775791954</x:v>
      </x:c>
      <x:c r="U2287" s="12">
        <x:v>35.35</x:v>
      </x:c>
      <x:c r="V2287" s="12">
        <x:v>67</x:v>
      </x:c>
      <x:c r="W2287" s="12">
        <x:f>NA()</x:f>
      </x:c>
    </x:row>
    <x:row r="2288">
      <x:c r="A2288">
        <x:v>3642417</x:v>
      </x:c>
      <x:c r="B2288" s="1">
        <x:v>44543.5525058681</x:v>
      </x:c>
      <x:c r="C2288" s="6">
        <x:v>38.1035033816667</x:v>
      </x:c>
      <x:c r="D2288" s="14" t="s">
        <x:v>92</x:v>
      </x:c>
      <x:c r="E2288" s="15">
        <x:v>43721.4488512731</x:v>
      </x:c>
      <x:c r="F2288" t="s">
        <x:v>97</x:v>
      </x:c>
      <x:c r="G2288" s="6">
        <x:v>234.345312938808</x:v>
      </x:c>
      <x:c r="H2288" t="s">
        <x:v>98</x:v>
      </x:c>
      <x:c r="I2288" s="6">
        <x:v>15.8130747817154</x:v>
      </x:c>
      <x:c r="J2288" t="s">
        <x:v>93</x:v>
      </x:c>
      <x:c r="K2288" s="6">
        <x:v>987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23.104</x:v>
      </x:c>
      <x:c r="S2288" s="8">
        <x:v>166656.124756266</x:v>
      </x:c>
      <x:c r="T2288" s="12">
        <x:v>256245.585142169</x:v>
      </x:c>
      <x:c r="U2288" s="12">
        <x:v>35.35</x:v>
      </x:c>
      <x:c r="V2288" s="12">
        <x:v>67</x:v>
      </x:c>
      <x:c r="W2288" s="12">
        <x:f>NA()</x:f>
      </x:c>
    </x:row>
    <x:row r="2289">
      <x:c r="A2289">
        <x:v>3642431</x:v>
      </x:c>
      <x:c r="B2289" s="1">
        <x:v>44543.5525176736</x:v>
      </x:c>
      <x:c r="C2289" s="6">
        <x:v>38.120492775</x:v>
      </x:c>
      <x:c r="D2289" s="14" t="s">
        <x:v>92</x:v>
      </x:c>
      <x:c r="E2289" s="15">
        <x:v>43721.4488512731</x:v>
      </x:c>
      <x:c r="F2289" t="s">
        <x:v>97</x:v>
      </x:c>
      <x:c r="G2289" s="6">
        <x:v>234.243165169599</x:v>
      </x:c>
      <x:c r="H2289" t="s">
        <x:v>98</x:v>
      </x:c>
      <x:c r="I2289" s="6">
        <x:v>15.8191804575445</x:v>
      </x:c>
      <x:c r="J2289" t="s">
        <x:v>93</x:v>
      </x:c>
      <x:c r="K2289" s="6">
        <x:v>987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23.107</x:v>
      </x:c>
      <x:c r="S2289" s="8">
        <x:v>166648.527385389</x:v>
      </x:c>
      <x:c r="T2289" s="12">
        <x:v>256247.326430727</x:v>
      </x:c>
      <x:c r="U2289" s="12">
        <x:v>35.35</x:v>
      </x:c>
      <x:c r="V2289" s="12">
        <x:v>67</x:v>
      </x:c>
      <x:c r="W2289" s="12">
        <x:f>NA()</x:f>
      </x:c>
    </x:row>
    <x:row r="2290">
      <x:c r="A2290">
        <x:v>3642434</x:v>
      </x:c>
      <x:c r="B2290" s="1">
        <x:v>44543.5525294792</x:v>
      </x:c>
      <x:c r="C2290" s="6">
        <x:v>38.1374975583333</x:v>
      </x:c>
      <x:c r="D2290" s="14" t="s">
        <x:v>92</x:v>
      </x:c>
      <x:c r="E2290" s="15">
        <x:v>43721.4488512731</x:v>
      </x:c>
      <x:c r="F2290" t="s">
        <x:v>97</x:v>
      </x:c>
      <x:c r="G2290" s="6">
        <x:v>234.368612376792</x:v>
      </x:c>
      <x:c r="H2290" t="s">
        <x:v>98</x:v>
      </x:c>
      <x:c r="I2290" s="6">
        <x:v>15.8069691169553</x:v>
      </x:c>
      <x:c r="J2290" t="s">
        <x:v>93</x:v>
      </x:c>
      <x:c r="K2290" s="6">
        <x:v>987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23.105</x:v>
      </x:c>
      <x:c r="S2290" s="8">
        <x:v>166659.892601007</x:v>
      </x:c>
      <x:c r="T2290" s="12">
        <x:v>256250.867610611</x:v>
      </x:c>
      <x:c r="U2290" s="12">
        <x:v>35.35</x:v>
      </x:c>
      <x:c r="V2290" s="12">
        <x:v>67</x:v>
      </x:c>
      <x:c r="W2290" s="12">
        <x:f>NA()</x:f>
      </x:c>
    </x:row>
    <x:row r="2291">
      <x:c r="A2291">
        <x:v>3642446</x:v>
      </x:c>
      <x:c r="B2291" s="1">
        <x:v>44543.5525407755</x:v>
      </x:c>
      <x:c r="C2291" s="6">
        <x:v>38.153751865</x:v>
      </x:c>
      <x:c r="D2291" s="14" t="s">
        <x:v>92</x:v>
      </x:c>
      <x:c r="E2291" s="15">
        <x:v>43721.4488512731</x:v>
      </x:c>
      <x:c r="F2291" t="s">
        <x:v>97</x:v>
      </x:c>
      <x:c r="G2291" s="6">
        <x:v>234.302302667529</x:v>
      </x:c>
      <x:c r="H2291" t="s">
        <x:v>98</x:v>
      </x:c>
      <x:c r="I2291" s="6">
        <x:v>15.8191804575445</x:v>
      </x:c>
      <x:c r="J2291" t="s">
        <x:v>93</x:v>
      </x:c>
      <x:c r="K2291" s="6">
        <x:v>987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23.104</x:v>
      </x:c>
      <x:c r="S2291" s="8">
        <x:v>166656.971426534</x:v>
      </x:c>
      <x:c r="T2291" s="12">
        <x:v>256248.932831007</x:v>
      </x:c>
      <x:c r="U2291" s="12">
        <x:v>35.35</x:v>
      </x:c>
      <x:c r="V2291" s="12">
        <x:v>67</x:v>
      </x:c>
      <x:c r="W2291" s="12">
        <x:f>NA()</x:f>
      </x:c>
    </x:row>
    <x:row r="2292">
      <x:c r="A2292">
        <x:v>3642458</x:v>
      </x:c>
      <x:c r="B2292" s="1">
        <x:v>44543.5525525463</x:v>
      </x:c>
      <x:c r="C2292" s="6">
        <x:v>38.1706987983333</x:v>
      </x:c>
      <x:c r="D2292" s="14" t="s">
        <x:v>92</x:v>
      </x:c>
      <x:c r="E2292" s="15">
        <x:v>43721.4488512731</x:v>
      </x:c>
      <x:c r="F2292" t="s">
        <x:v>97</x:v>
      </x:c>
      <x:c r="G2292" s="6">
        <x:v>234.203750454182</x:v>
      </x:c>
      <x:c r="H2292" t="s">
        <x:v>98</x:v>
      </x:c>
      <x:c r="I2292" s="6">
        <x:v>15.8191804575445</x:v>
      </x:c>
      <x:c r="J2292" t="s">
        <x:v>93</x:v>
      </x:c>
      <x:c r="K2292" s="6">
        <x:v>987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23.109</x:v>
      </x:c>
      <x:c r="S2292" s="8">
        <x:v>166641.977423878</x:v>
      </x:c>
      <x:c r="T2292" s="12">
        <x:v>256252.451915876</x:v>
      </x:c>
      <x:c r="U2292" s="12">
        <x:v>35.35</x:v>
      </x:c>
      <x:c r="V2292" s="12">
        <x:v>67</x:v>
      </x:c>
      <x:c r="W2292" s="12">
        <x:f>NA()</x:f>
      </x:c>
    </x:row>
    <x:row r="2293">
      <x:c r="A2293">
        <x:v>3642462</x:v>
      </x:c>
      <x:c r="B2293" s="1">
        <x:v>44543.5525636921</x:v>
      </x:c>
      <x:c r="C2293" s="6">
        <x:v>38.1867723216667</x:v>
      </x:c>
      <x:c r="D2293" s="14" t="s">
        <x:v>92</x:v>
      </x:c>
      <x:c r="E2293" s="15">
        <x:v>43721.4488512731</x:v>
      </x:c>
      <x:c r="F2293" t="s">
        <x:v>97</x:v>
      </x:c>
      <x:c r="G2293" s="6">
        <x:v>234.325594795933</x:v>
      </x:c>
      <x:c r="H2293" t="s">
        <x:v>98</x:v>
      </x:c>
      <x:c r="I2293" s="6">
        <x:v>15.8130747817154</x:v>
      </x:c>
      <x:c r="J2293" t="s">
        <x:v>93</x:v>
      </x:c>
      <x:c r="K2293" s="6">
        <x:v>987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23.105</x:v>
      </x:c>
      <x:c r="S2293" s="8">
        <x:v>166647.400054639</x:v>
      </x:c>
      <x:c r="T2293" s="12">
        <x:v>256244.751528194</x:v>
      </x:c>
      <x:c r="U2293" s="12">
        <x:v>35.35</x:v>
      </x:c>
      <x:c r="V2293" s="12">
        <x:v>67</x:v>
      </x:c>
      <x:c r="W2293" s="12">
        <x:f>NA()</x:f>
      </x:c>
    </x:row>
    <x:row r="2294">
      <x:c r="A2294">
        <x:v>3642470</x:v>
      </x:c>
      <x:c r="B2294" s="1">
        <x:v>44543.5525754977</x:v>
      </x:c>
      <x:c r="C2294" s="6">
        <x:v>38.2037773483333</x:v>
      </x:c>
      <x:c r="D2294" s="14" t="s">
        <x:v>92</x:v>
      </x:c>
      <x:c r="E2294" s="15">
        <x:v>43721.4488512731</x:v>
      </x:c>
      <x:c r="F2294" t="s">
        <x:v>97</x:v>
      </x:c>
      <x:c r="G2294" s="6">
        <x:v>234.184046180533</x:v>
      </x:c>
      <x:c r="H2294" t="s">
        <x:v>98</x:v>
      </x:c>
      <x:c r="I2294" s="6">
        <x:v>15.8191804575445</x:v>
      </x:c>
      <x:c r="J2294" t="s">
        <x:v>93</x:v>
      </x:c>
      <x:c r="K2294" s="6">
        <x:v>987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23.11</x:v>
      </x:c>
      <x:c r="S2294" s="8">
        <x:v>166653.322921991</x:v>
      </x:c>
      <x:c r="T2294" s="12">
        <x:v>256248.176339755</x:v>
      </x:c>
      <x:c r="U2294" s="12">
        <x:v>35.35</x:v>
      </x:c>
      <x:c r="V2294" s="12">
        <x:v>67</x:v>
      </x:c>
      <x:c r="W2294" s="12">
        <x:f>NA()</x:f>
      </x:c>
    </x:row>
    <x:row r="2295">
      <x:c r="A2295">
        <x:v>3642484</x:v>
      </x:c>
      <x:c r="B2295" s="1">
        <x:v>44543.5525868403</x:v>
      </x:c>
      <x:c r="C2295" s="6">
        <x:v>38.2201119316667</x:v>
      </x:c>
      <x:c r="D2295" s="14" t="s">
        <x:v>92</x:v>
      </x:c>
      <x:c r="E2295" s="15">
        <x:v>43721.4488512731</x:v>
      </x:c>
      <x:c r="F2295" t="s">
        <x:v>97</x:v>
      </x:c>
      <x:c r="G2295" s="6">
        <x:v>234.262875611967</x:v>
      </x:c>
      <x:c r="H2295" t="s">
        <x:v>98</x:v>
      </x:c>
      <x:c r="I2295" s="6">
        <x:v>15.8191804575445</x:v>
      </x:c>
      <x:c r="J2295" t="s">
        <x:v>93</x:v>
      </x:c>
      <x:c r="K2295" s="6">
        <x:v>987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23.106</x:v>
      </x:c>
      <x:c r="S2295" s="8">
        <x:v>166652.270333007</x:v>
      </x:c>
      <x:c r="T2295" s="12">
        <x:v>256253.418144677</x:v>
      </x:c>
      <x:c r="U2295" s="12">
        <x:v>35.35</x:v>
      </x:c>
      <x:c r="V2295" s="12">
        <x:v>67</x:v>
      </x:c>
      <x:c r="W2295" s="12">
        <x:f>NA()</x:f>
      </x:c>
    </x:row>
    <x:row r="2296">
      <x:c r="A2296">
        <x:v>3642493</x:v>
      </x:c>
      <x:c r="B2296" s="1">
        <x:v>44543.5525986111</x:v>
      </x:c>
      <x:c r="C2296" s="6">
        <x:v>38.237043965</x:v>
      </x:c>
      <x:c r="D2296" s="14" t="s">
        <x:v>92</x:v>
      </x:c>
      <x:c r="E2296" s="15">
        <x:v>43721.4488512731</x:v>
      </x:c>
      <x:c r="F2296" t="s">
        <x:v>97</x:v>
      </x:c>
      <x:c r="G2296" s="6">
        <x:v>234.239592317157</x:v>
      </x:c>
      <x:c r="H2296" t="s">
        <x:v>98</x:v>
      </x:c>
      <x:c r="I2296" s="6">
        <x:v>15.8252861444412</x:v>
      </x:c>
      <x:c r="J2296" t="s">
        <x:v>93</x:v>
      </x:c>
      <x:c r="K2296" s="6">
        <x:v>987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23.105</x:v>
      </x:c>
      <x:c r="S2296" s="8">
        <x:v>166659.921089966</x:v>
      </x:c>
      <x:c r="T2296" s="12">
        <x:v>256257.437080791</x:v>
      </x:c>
      <x:c r="U2296" s="12">
        <x:v>35.35</x:v>
      </x:c>
      <x:c r="V2296" s="12">
        <x:v>67</x:v>
      </x:c>
      <x:c r="W2296" s="12">
        <x:f>NA()</x:f>
      </x:c>
    </x:row>
    <x:row r="2297">
      <x:c r="A2297">
        <x:v>3642501</x:v>
      </x:c>
      <x:c r="B2297" s="1">
        <x:v>44543.5526105324</x:v>
      </x:c>
      <x:c r="C2297" s="6">
        <x:v>38.2542048183333</x:v>
      </x:c>
      <x:c r="D2297" s="14" t="s">
        <x:v>92</x:v>
      </x:c>
      <x:c r="E2297" s="15">
        <x:v>43721.4488512731</x:v>
      </x:c>
      <x:c r="F2297" t="s">
        <x:v>97</x:v>
      </x:c>
      <x:c r="G2297" s="6">
        <x:v>234.243165169599</x:v>
      </x:c>
      <x:c r="H2297" t="s">
        <x:v>98</x:v>
      </x:c>
      <x:c r="I2297" s="6">
        <x:v>15.8191804575445</x:v>
      </x:c>
      <x:c r="J2297" t="s">
        <x:v>93</x:v>
      </x:c>
      <x:c r="K2297" s="6">
        <x:v>987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23.107</x:v>
      </x:c>
      <x:c r="S2297" s="8">
        <x:v>166652.785657425</x:v>
      </x:c>
      <x:c r="T2297" s="12">
        <x:v>256250.599435845</x:v>
      </x:c>
      <x:c r="U2297" s="12">
        <x:v>35.35</x:v>
      </x:c>
      <x:c r="V2297" s="12">
        <x:v>67</x:v>
      </x:c>
      <x:c r="W2297" s="12">
        <x:f>NA()</x:f>
      </x:c>
    </x:row>
    <x:row r="2298">
      <x:c r="A2298">
        <x:v>3642510</x:v>
      </x:c>
      <x:c r="B2298" s="1">
        <x:v>44543.5526216782</x:v>
      </x:c>
      <x:c r="C2298" s="6">
        <x:v>38.2702968783333</x:v>
      </x:c>
      <x:c r="D2298" s="14" t="s">
        <x:v>92</x:v>
      </x:c>
      <x:c r="E2298" s="15">
        <x:v>43721.4488512731</x:v>
      </x:c>
      <x:c r="F2298" t="s">
        <x:v>97</x:v>
      </x:c>
      <x:c r="G2298" s="6">
        <x:v>234.282588111177</x:v>
      </x:c>
      <x:c r="H2298" t="s">
        <x:v>98</x:v>
      </x:c>
      <x:c r="I2298" s="6">
        <x:v>15.8191804575445</x:v>
      </x:c>
      <x:c r="J2298" t="s">
        <x:v>93</x:v>
      </x:c>
      <x:c r="K2298" s="6">
        <x:v>987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23.105</x:v>
      </x:c>
      <x:c r="S2298" s="8">
        <x:v>166639.863376587</x:v>
      </x:c>
      <x:c r="T2298" s="12">
        <x:v>256248.826240351</x:v>
      </x:c>
      <x:c r="U2298" s="12">
        <x:v>35.35</x:v>
      </x:c>
      <x:c r="V2298" s="12">
        <x:v>67</x:v>
      </x:c>
      <x:c r="W2298" s="12">
        <x:f>NA()</x:f>
      </x:c>
    </x:row>
    <x:row r="2299">
      <x:c r="A2299">
        <x:v>3642522</x:v>
      </x:c>
      <x:c r="B2299" s="1">
        <x:v>44543.5526336458</x:v>
      </x:c>
      <x:c r="C2299" s="6">
        <x:v>38.287501375</x:v>
      </x:c>
      <x:c r="D2299" s="14" t="s">
        <x:v>92</x:v>
      </x:c>
      <x:c r="E2299" s="15">
        <x:v>43721.4488512731</x:v>
      </x:c>
      <x:c r="F2299" t="s">
        <x:v>97</x:v>
      </x:c>
      <x:c r="G2299" s="6">
        <x:v>234.325594795933</x:v>
      </x:c>
      <x:c r="H2299" t="s">
        <x:v>98</x:v>
      </x:c>
      <x:c r="I2299" s="6">
        <x:v>15.8130747817154</x:v>
      </x:c>
      <x:c r="J2299" t="s">
        <x:v>93</x:v>
      </x:c>
      <x:c r="K2299" s="6">
        <x:v>987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23.105</x:v>
      </x:c>
      <x:c r="S2299" s="8">
        <x:v>166650.963698744</x:v>
      </x:c>
      <x:c r="T2299" s="12">
        <x:v>256251.788402431</x:v>
      </x:c>
      <x:c r="U2299" s="12">
        <x:v>35.35</x:v>
      </x:c>
      <x:c r="V2299" s="12">
        <x:v>67</x:v>
      </x:c>
      <x:c r="W2299" s="12">
        <x:f>NA()</x:f>
      </x:c>
    </x:row>
    <x:row r="2300">
      <x:c r="A2300">
        <x:v>3642532</x:v>
      </x:c>
      <x:c r="B2300" s="1">
        <x:v>44543.5526448264</x:v>
      </x:c>
      <x:c r="C2300" s="6">
        <x:v>38.30360834</x:v>
      </x:c>
      <x:c r="D2300" s="14" t="s">
        <x:v>92</x:v>
      </x:c>
      <x:c r="E2300" s="15">
        <x:v>43721.4488512731</x:v>
      </x:c>
      <x:c r="F2300" t="s">
        <x:v>97</x:v>
      </x:c>
      <x:c r="G2300" s="6">
        <x:v>234.282588111177</x:v>
      </x:c>
      <x:c r="H2300" t="s">
        <x:v>98</x:v>
      </x:c>
      <x:c r="I2300" s="6">
        <x:v>15.8191804575445</x:v>
      </x:c>
      <x:c r="J2300" t="s">
        <x:v>93</x:v>
      </x:c>
      <x:c r="K2300" s="6">
        <x:v>987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23.105</x:v>
      </x:c>
      <x:c r="S2300" s="8">
        <x:v>166633.970479091</x:v>
      </x:c>
      <x:c r="T2300" s="12">
        <x:v>256244.491917113</x:v>
      </x:c>
      <x:c r="U2300" s="12">
        <x:v>35.35</x:v>
      </x:c>
      <x:c r="V2300" s="12">
        <x:v>67</x:v>
      </x:c>
      <x:c r="W2300" s="12">
        <x:f>NA()</x:f>
      </x:c>
    </x:row>
    <x:row r="2301">
      <x:c r="A2301">
        <x:v>3642541</x:v>
      </x:c>
      <x:c r="B2301" s="1">
        <x:v>44543.5526565972</x:v>
      </x:c>
      <x:c r="C2301" s="6">
        <x:v>38.32053482</x:v>
      </x:c>
      <x:c r="D2301" s="14" t="s">
        <x:v>92</x:v>
      </x:c>
      <x:c r="E2301" s="15">
        <x:v>43721.4488512731</x:v>
      </x:c>
      <x:c r="F2301" t="s">
        <x:v>97</x:v>
      </x:c>
      <x:c r="G2301" s="6">
        <x:v>234.345312938808</x:v>
      </x:c>
      <x:c r="H2301" t="s">
        <x:v>98</x:v>
      </x:c>
      <x:c r="I2301" s="6">
        <x:v>15.8130747817154</x:v>
      </x:c>
      <x:c r="J2301" t="s">
        <x:v>93</x:v>
      </x:c>
      <x:c r="K2301" s="6">
        <x:v>987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23.104</x:v>
      </x:c>
      <x:c r="S2301" s="8">
        <x:v>166647.221171973</x:v>
      </x:c>
      <x:c r="T2301" s="12">
        <x:v>256246.083989268</x:v>
      </x:c>
      <x:c r="U2301" s="12">
        <x:v>35.35</x:v>
      </x:c>
      <x:c r="V2301" s="12">
        <x:v>67</x:v>
      </x:c>
      <x:c r="W2301" s="12">
        <x:f>NA()</x:f>
      </x:c>
    </x:row>
    <x:row r="2302">
      <x:c r="A2302">
        <x:v>3642550</x:v>
      </x:c>
      <x:c r="B2302" s="1">
        <x:v>44543.5526683681</x:v>
      </x:c>
      <x:c r="C2302" s="6">
        <x:v>38.33747996</x:v>
      </x:c>
      <x:c r="D2302" s="14" t="s">
        <x:v>92</x:v>
      </x:c>
      <x:c r="E2302" s="15">
        <x:v>43721.4488512731</x:v>
      </x:c>
      <x:c r="F2302" t="s">
        <x:v>97</x:v>
      </x:c>
      <x:c r="G2302" s="6">
        <x:v>234.282588111177</x:v>
      </x:c>
      <x:c r="H2302" t="s">
        <x:v>98</x:v>
      </x:c>
      <x:c r="I2302" s="6">
        <x:v>15.8191804575445</x:v>
      </x:c>
      <x:c r="J2302" t="s">
        <x:v>93</x:v>
      </x:c>
      <x:c r="K2302" s="6">
        <x:v>987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23.105</x:v>
      </x:c>
      <x:c r="S2302" s="8">
        <x:v>166642.525518947</x:v>
      </x:c>
      <x:c r="T2302" s="12">
        <x:v>256254.560458492</x:v>
      </x:c>
      <x:c r="U2302" s="12">
        <x:v>35.35</x:v>
      </x:c>
      <x:c r="V2302" s="12">
        <x:v>67</x:v>
      </x:c>
      <x:c r="W2302" s="12">
        <x:f>NA()</x:f>
      </x:c>
    </x:row>
    <x:row r="2303">
      <x:c r="A2303">
        <x:v>3642557</x:v>
      </x:c>
      <x:c r="B2303" s="1">
        <x:v>44543.5526795486</x:v>
      </x:c>
      <x:c r="C2303" s="6">
        <x:v>38.35359032</x:v>
      </x:c>
      <x:c r="D2303" s="14" t="s">
        <x:v>92</x:v>
      </x:c>
      <x:c r="E2303" s="15">
        <x:v>43721.4488512731</x:v>
      </x:c>
      <x:c r="F2303" t="s">
        <x:v>97</x:v>
      </x:c>
      <x:c r="G2303" s="6">
        <x:v>234.302302667529</x:v>
      </x:c>
      <x:c r="H2303" t="s">
        <x:v>98</x:v>
      </x:c>
      <x:c r="I2303" s="6">
        <x:v>15.8191804575445</x:v>
      </x:c>
      <x:c r="J2303" t="s">
        <x:v>93</x:v>
      </x:c>
      <x:c r="K2303" s="6">
        <x:v>987</x:v>
      </x:c>
      <x:c r="L2303" t="s">
        <x:v>94</x:v>
      </x:c>
      <x:c r="M2303" t="s">
        <x:v>96</x:v>
      </x:c>
      <x:c r="N2303" s="8">
        <x:v>35</x:v>
      </x:c>
      <x:c r="O2303" s="8">
        <x:v>0</x:v>
      </x:c>
      <x:c r="Q2303">
        <x:v>0</x:v>
      </x:c>
      <x:c r="R2303" s="6">
        <x:v>23.104</x:v>
      </x:c>
      <x:c r="S2303" s="8">
        <x:v>166643.708487378</x:v>
      </x:c>
      <x:c r="T2303" s="12">
        <x:v>256260.881450914</x:v>
      </x:c>
      <x:c r="U2303" s="12">
        <x:v>35.35</x:v>
      </x:c>
      <x:c r="V2303" s="12">
        <x:v>67</x:v>
      </x:c>
      <x:c r="W2303" s="12">
        <x:f>NA()</x:f>
      </x:c>
    </x:row>
    <x:row r="2304">
      <x:c r="A2304">
        <x:v>3642568</x:v>
      </x:c>
      <x:c r="B2304" s="1">
        <x:v>44543.5526914352</x:v>
      </x:c>
      <x:c r="C2304" s="6">
        <x:v>38.3706987583333</x:v>
      </x:c>
      <x:c r="D2304" s="14" t="s">
        <x:v>92</x:v>
      </x:c>
      <x:c r="E2304" s="15">
        <x:v>43721.4488512731</x:v>
      </x:c>
      <x:c r="F2304" t="s">
        <x:v>97</x:v>
      </x:c>
      <x:c r="G2304" s="6">
        <x:v>234.345312938808</x:v>
      </x:c>
      <x:c r="H2304" t="s">
        <x:v>98</x:v>
      </x:c>
      <x:c r="I2304" s="6">
        <x:v>15.8130747817154</x:v>
      </x:c>
      <x:c r="J2304" t="s">
        <x:v>93</x:v>
      </x:c>
      <x:c r="K2304" s="6">
        <x:v>987</x:v>
      </x:c>
      <x:c r="L2304" t="s">
        <x:v>94</x:v>
      </x:c>
      <x:c r="M2304" t="s">
        <x:v>96</x:v>
      </x:c>
      <x:c r="N2304" s="8">
        <x:v>35</x:v>
      </x:c>
      <x:c r="O2304" s="8">
        <x:v>0</x:v>
      </x:c>
      <x:c r="Q2304">
        <x:v>0</x:v>
      </x:c>
      <x:c r="R2304" s="6">
        <x:v>23.104</x:v>
      </x:c>
      <x:c r="S2304" s="8">
        <x:v>166648.665664501</x:v>
      </x:c>
      <x:c r="T2304" s="12">
        <x:v>256252.864468721</x:v>
      </x:c>
      <x:c r="U2304" s="12">
        <x:v>35.35</x:v>
      </x:c>
      <x:c r="V2304" s="12">
        <x:v>67</x:v>
      </x:c>
      <x:c r="W2304" s="12">
        <x:f>NA()</x:f>
      </x:c>
    </x:row>
    <x:row r="2305">
      <x:c r="A2305">
        <x:v>3642569</x:v>
      </x:c>
      <x:c r="B2305" s="1">
        <x:v>44543.5527026273</x:v>
      </x:c>
      <x:c r="C2305" s="6">
        <x:v>38.3868118166667</x:v>
      </x:c>
      <x:c r="D2305" s="14" t="s">
        <x:v>92</x:v>
      </x:c>
      <x:c r="E2305" s="15">
        <x:v>43721.4488512731</x:v>
      </x:c>
      <x:c r="F2305" t="s">
        <x:v>97</x:v>
      </x:c>
      <x:c r="G2305" s="6">
        <x:v>234.286164682425</x:v>
      </x:c>
      <x:c r="H2305" t="s">
        <x:v>98</x:v>
      </x:c>
      <x:c r="I2305" s="6">
        <x:v>15.8130747817154</x:v>
      </x:c>
      <x:c r="J2305" t="s">
        <x:v>93</x:v>
      </x:c>
      <x:c r="K2305" s="6">
        <x:v>987</x:v>
      </x:c>
      <x:c r="L2305" t="s">
        <x:v>94</x:v>
      </x:c>
      <x:c r="M2305" t="s">
        <x:v>96</x:v>
      </x:c>
      <x:c r="N2305" s="8">
        <x:v>35</x:v>
      </x:c>
      <x:c r="O2305" s="8">
        <x:v>0</x:v>
      </x:c>
      <x:c r="Q2305">
        <x:v>0</x:v>
      </x:c>
      <x:c r="R2305" s="6">
        <x:v>23.107</x:v>
      </x:c>
      <x:c r="S2305" s="8">
        <x:v>166649.111718658</x:v>
      </x:c>
      <x:c r="T2305" s="12">
        <x:v>256254.240874286</x:v>
      </x:c>
      <x:c r="U2305" s="12">
        <x:v>35.35</x:v>
      </x:c>
      <x:c r="V2305" s="12">
        <x:v>67</x:v>
      </x:c>
      <x:c r="W2305" s="12">
        <x:f>NA()</x:f>
      </x:c>
    </x:row>
    <x:row r="2306">
      <x:c r="A2306">
        <x:v>3642583</x:v>
      </x:c>
      <x:c r="B2306" s="1">
        <x:v>44543.5527143866</x:v>
      </x:c>
      <x:c r="C2306" s="6">
        <x:v>38.4037691</x:v>
      </x:c>
      <x:c r="D2306" s="14" t="s">
        <x:v>92</x:v>
      </x:c>
      <x:c r="E2306" s="15">
        <x:v>43721.4488512731</x:v>
      </x:c>
      <x:c r="F2306" t="s">
        <x:v>97</x:v>
      </x:c>
      <x:c r="G2306" s="6">
        <x:v>234.388334107098</x:v>
      </x:c>
      <x:c r="H2306" t="s">
        <x:v>98</x:v>
      </x:c>
      <x:c r="I2306" s="6">
        <x:v>15.8069691169553</x:v>
      </x:c>
      <x:c r="J2306" t="s">
        <x:v>93</x:v>
      </x:c>
      <x:c r="K2306" s="6">
        <x:v>987</x:v>
      </x:c>
      <x:c r="L2306" t="s">
        <x:v>94</x:v>
      </x:c>
      <x:c r="M2306" t="s">
        <x:v>96</x:v>
      </x:c>
      <x:c r="N2306" s="8">
        <x:v>35</x:v>
      </x:c>
      <x:c r="O2306" s="8">
        <x:v>0</x:v>
      </x:c>
      <x:c r="Q2306">
        <x:v>0</x:v>
      </x:c>
      <x:c r="R2306" s="6">
        <x:v>23.104</x:v>
      </x:c>
      <x:c r="S2306" s="8">
        <x:v>166646.974085436</x:v>
      </x:c>
      <x:c r="T2306" s="12">
        <x:v>256253.774036602</x:v>
      </x:c>
      <x:c r="U2306" s="12">
        <x:v>35.35</x:v>
      </x:c>
      <x:c r="V2306" s="12">
        <x:v>67</x:v>
      </x:c>
      <x:c r="W2306" s="12">
        <x:f>NA()</x:f>
      </x:c>
    </x:row>
    <x:row r="2307">
      <x:c r="A2307">
        <x:v>3642588</x:v>
      </x:c>
      <x:c r="B2307" s="1">
        <x:v>44543.5527261227</x:v>
      </x:c>
      <x:c r="C2307" s="6">
        <x:v>38.4206860483333</x:v>
      </x:c>
      <x:c r="D2307" s="14" t="s">
        <x:v>92</x:v>
      </x:c>
      <x:c r="E2307" s="15">
        <x:v>43721.4488512731</x:v>
      </x:c>
      <x:c r="F2307" t="s">
        <x:v>97</x:v>
      </x:c>
      <x:c r="G2307" s="6">
        <x:v>234.31028769283</x:v>
      </x:c>
      <x:c r="H2307" t="s">
        <x:v>98</x:v>
      </x:c>
      <x:c r="I2307" s="6">
        <x:v>15.8130747817154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0</x:v>
      </x:c>
      <x:c r="Q2307">
        <x:v>0</x:v>
      </x:c>
      <x:c r="R2307" s="6">
        <x:v>23.106</x:v>
      </x:c>
      <x:c r="S2307" s="8">
        <x:v>166652.987838031</x:v>
      </x:c>
      <x:c r="T2307" s="12">
        <x:v>256249.431023691</x:v>
      </x:c>
      <x:c r="U2307" s="12">
        <x:v>35.35</x:v>
      </x:c>
      <x:c r="V2307" s="12">
        <x:v>67</x:v>
      </x:c>
      <x:c r="W2307" s="12">
        <x:f>NA()</x:f>
      </x:c>
    </x:row>
    <x:row r="2308">
      <x:c r="A2308">
        <x:v>3642603</x:v>
      </x:c>
      <x:c r="B2308" s="1">
        <x:v>44543.5527373032</x:v>
      </x:c>
      <x:c r="C2308" s="6">
        <x:v>38.4367636283333</x:v>
      </x:c>
      <x:c r="D2308" s="14" t="s">
        <x:v>92</x:v>
      </x:c>
      <x:c r="E2308" s="15">
        <x:v>43721.4488512731</x:v>
      </x:c>
      <x:c r="F2308" t="s">
        <x:v>97</x:v>
      </x:c>
      <x:c r="G2308" s="6">
        <x:v>234.305878710572</x:v>
      </x:c>
      <x:c r="H2308" t="s">
        <x:v>98</x:v>
      </x:c>
      <x:c r="I2308" s="6">
        <x:v>15.8130747817154</x:v>
      </x:c>
      <x:c r="J2308" t="s">
        <x:v>93</x:v>
      </x:c>
      <x:c r="K2308" s="6">
        <x:v>987</x:v>
      </x:c>
      <x:c r="L2308" t="s">
        <x:v>94</x:v>
      </x:c>
      <x:c r="M2308" t="s">
        <x:v>96</x:v>
      </x:c>
      <x:c r="N2308" s="8">
        <x:v>35</x:v>
      </x:c>
      <x:c r="O2308" s="8">
        <x:v>0</x:v>
      </x:c>
      <x:c r="Q2308">
        <x:v>0</x:v>
      </x:c>
      <x:c r="R2308" s="6">
        <x:v>23.106</x:v>
      </x:c>
      <x:c r="S2308" s="8">
        <x:v>166656.886795096</x:v>
      </x:c>
      <x:c r="T2308" s="12">
        <x:v>256251.14038171</x:v>
      </x:c>
      <x:c r="U2308" s="12">
        <x:v>35.35</x:v>
      </x:c>
      <x:c r="V2308" s="12">
        <x:v>67</x:v>
      </x:c>
      <x:c r="W2308" s="12">
        <x:f>NA()</x:f>
      </x:c>
    </x:row>
    <x:row r="2309">
      <x:c r="A2309">
        <x:v>3642612</x:v>
      </x:c>
      <x:c r="B2309" s="1">
        <x:v>44543.5527492245</x:v>
      </x:c>
      <x:c r="C2309" s="6">
        <x:v>38.4539360966667</x:v>
      </x:c>
      <x:c r="D2309" s="14" t="s">
        <x:v>92</x:v>
      </x:c>
      <x:c r="E2309" s="15">
        <x:v>43721.4488512731</x:v>
      </x:c>
      <x:c r="F2309" t="s">
        <x:v>97</x:v>
      </x:c>
      <x:c r="G2309" s="6">
        <x:v>234.282588111177</x:v>
      </x:c>
      <x:c r="H2309" t="s">
        <x:v>98</x:v>
      </x:c>
      <x:c r="I2309" s="6">
        <x:v>15.8191804575445</x:v>
      </x:c>
      <x:c r="J2309" t="s">
        <x:v>93</x:v>
      </x:c>
      <x:c r="K2309" s="6">
        <x:v>987</x:v>
      </x:c>
      <x:c r="L2309" t="s">
        <x:v>94</x:v>
      </x:c>
      <x:c r="M2309" t="s">
        <x:v>96</x:v>
      </x:c>
      <x:c r="N2309" s="8">
        <x:v>35</x:v>
      </x:c>
      <x:c r="O2309" s="8">
        <x:v>0</x:v>
      </x:c>
      <x:c r="Q2309">
        <x:v>0</x:v>
      </x:c>
      <x:c r="R2309" s="6">
        <x:v>23.105</x:v>
      </x:c>
      <x:c r="S2309" s="8">
        <x:v>166642.626023369</x:v>
      </x:c>
      <x:c r="T2309" s="12">
        <x:v>256254.974204029</x:v>
      </x:c>
      <x:c r="U2309" s="12">
        <x:v>35.35</x:v>
      </x:c>
      <x:c r="V2309" s="12">
        <x:v>67</x:v>
      </x:c>
      <x:c r="W2309" s="12">
        <x:f>NA()</x:f>
      </x:c>
    </x:row>
    <x:row r="2310">
      <x:c r="A2310">
        <x:v>3642618</x:v>
      </x:c>
      <x:c r="B2310" s="1">
        <x:v>44543.5527609606</x:v>
      </x:c>
      <x:c r="C2310" s="6">
        <x:v>38.4708355133333</x:v>
      </x:c>
      <x:c r="D2310" s="14" t="s">
        <x:v>92</x:v>
      </x:c>
      <x:c r="E2310" s="15">
        <x:v>43721.4488512731</x:v>
      </x:c>
      <x:c r="F2310" t="s">
        <x:v>97</x:v>
      </x:c>
      <x:c r="G2310" s="6">
        <x:v>234.219883403193</x:v>
      </x:c>
      <x:c r="H2310" t="s">
        <x:v>98</x:v>
      </x:c>
      <x:c r="I2310" s="6">
        <x:v>15.8252861444412</x:v>
      </x:c>
      <x:c r="J2310" t="s">
        <x:v>93</x:v>
      </x:c>
      <x:c r="K2310" s="6">
        <x:v>987</x:v>
      </x:c>
      <x:c r="L2310" t="s">
        <x:v>94</x:v>
      </x:c>
      <x:c r="M2310" t="s">
        <x:v>96</x:v>
      </x:c>
      <x:c r="N2310" s="8">
        <x:v>35</x:v>
      </x:c>
      <x:c r="O2310" s="8">
        <x:v>0</x:v>
      </x:c>
      <x:c r="Q2310">
        <x:v>0</x:v>
      </x:c>
      <x:c r="R2310" s="6">
        <x:v>23.106</x:v>
      </x:c>
      <x:c r="S2310" s="8">
        <x:v>166653.295106196</x:v>
      </x:c>
      <x:c r="T2310" s="12">
        <x:v>256261.96273893</x:v>
      </x:c>
      <x:c r="U2310" s="12">
        <x:v>35.35</x:v>
      </x:c>
      <x:c r="V2310" s="12">
        <x:v>67</x:v>
      </x:c>
      <x:c r="W2310" s="12">
        <x:f>NA()</x:f>
      </x:c>
    </x:row>
    <x:row r="2311">
      <x:c r="A2311">
        <x:v>3642628</x:v>
      </x:c>
      <x:c r="B2311" s="1">
        <x:v>44543.5527721065</x:v>
      </x:c>
      <x:c r="C2311" s="6">
        <x:v>38.4869112566667</x:v>
      </x:c>
      <x:c r="D2311" s="14" t="s">
        <x:v>92</x:v>
      </x:c>
      <x:c r="E2311" s="15">
        <x:v>43721.4488512731</x:v>
      </x:c>
      <x:c r="F2311" t="s">
        <x:v>97</x:v>
      </x:c>
      <x:c r="G2311" s="6">
        <x:v>234.302302667529</x:v>
      </x:c>
      <x:c r="H2311" t="s">
        <x:v>98</x:v>
      </x:c>
      <x:c r="I2311" s="6">
        <x:v>15.8191804575445</x:v>
      </x:c>
      <x:c r="J2311" t="s">
        <x:v>93</x:v>
      </x:c>
      <x:c r="K2311" s="6">
        <x:v>987</x:v>
      </x:c>
      <x:c r="L2311" t="s">
        <x:v>94</x:v>
      </x:c>
      <x:c r="M2311" t="s">
        <x:v>96</x:v>
      </x:c>
      <x:c r="N2311" s="8">
        <x:v>35</x:v>
      </x:c>
      <x:c r="O2311" s="8">
        <x:v>0</x:v>
      </x:c>
      <x:c r="Q2311">
        <x:v>0</x:v>
      </x:c>
      <x:c r="R2311" s="6">
        <x:v>23.104</x:v>
      </x:c>
      <x:c r="S2311" s="8">
        <x:v>166651.416193898</x:v>
      </x:c>
      <x:c r="T2311" s="12">
        <x:v>256248.269110129</x:v>
      </x:c>
      <x:c r="U2311" s="12">
        <x:v>35.35</x:v>
      </x:c>
      <x:c r="V2311" s="12">
        <x:v>67</x:v>
      </x:c>
      <x:c r="W2311" s="12">
        <x:f>NA()</x:f>
      </x:c>
    </x:row>
    <x:row r="2312">
      <x:c r="A2312">
        <x:v>3642635</x:v>
      </x:c>
      <x:c r="B2312" s="1">
        <x:v>44543.5527838773</x:v>
      </x:c>
      <x:c r="C2312" s="6">
        <x:v>38.50386076</x:v>
      </x:c>
      <x:c r="D2312" s="14" t="s">
        <x:v>92</x:v>
      </x:c>
      <x:c r="E2312" s="15">
        <x:v>43721.4488512731</x:v>
      </x:c>
      <x:c r="F2312" t="s">
        <x:v>97</x:v>
      </x:c>
      <x:c r="G2312" s="6">
        <x:v>234.322019281322</x:v>
      </x:c>
      <x:c r="H2312" t="s">
        <x:v>98</x:v>
      </x:c>
      <x:c r="I2312" s="6">
        <x:v>15.8191804575445</x:v>
      </x:c>
      <x:c r="J2312" t="s">
        <x:v>93</x:v>
      </x:c>
      <x:c r="K2312" s="6">
        <x:v>987</x:v>
      </x:c>
      <x:c r="L2312" t="s">
        <x:v>94</x:v>
      </x:c>
      <x:c r="M2312" t="s">
        <x:v>96</x:v>
      </x:c>
      <x:c r="N2312" s="8">
        <x:v>35</x:v>
      </x:c>
      <x:c r="O2312" s="8">
        <x:v>0</x:v>
      </x:c>
      <x:c r="Q2312">
        <x:v>0</x:v>
      </x:c>
      <x:c r="R2312" s="6">
        <x:v>23.103</x:v>
      </x:c>
      <x:c r="S2312" s="8">
        <x:v>166638.730766564</x:v>
      </x:c>
      <x:c r="T2312" s="12">
        <x:v>256251.520399046</x:v>
      </x:c>
      <x:c r="U2312" s="12">
        <x:v>35.35</x:v>
      </x:c>
      <x:c r="V2312" s="12">
        <x:v>67</x:v>
      </x:c>
      <x:c r="W2312" s="12">
        <x:f>NA()</x:f>
      </x:c>
    </x:row>
    <x:row r="2313">
      <x:c r="A2313">
        <x:v>3642643</x:v>
      </x:c>
      <x:c r="B2313" s="1">
        <x:v>44543.5527952546</x:v>
      </x:c>
      <x:c r="C2313" s="6">
        <x:v>38.5202282433333</x:v>
      </x:c>
      <x:c r="D2313" s="14" t="s">
        <x:v>92</x:v>
      </x:c>
      <x:c r="E2313" s="15">
        <x:v>43721.4488512731</x:v>
      </x:c>
      <x:c r="F2313" t="s">
        <x:v>97</x:v>
      </x:c>
      <x:c r="G2313" s="6">
        <x:v>234.322019281322</x:v>
      </x:c>
      <x:c r="H2313" t="s">
        <x:v>98</x:v>
      </x:c>
      <x:c r="I2313" s="6">
        <x:v>15.8191804575445</x:v>
      </x:c>
      <x:c r="J2313" t="s">
        <x:v>93</x:v>
      </x:c>
      <x:c r="K2313" s="6">
        <x:v>987</x:v>
      </x:c>
      <x:c r="L2313" t="s">
        <x:v>94</x:v>
      </x:c>
      <x:c r="M2313" t="s">
        <x:v>96</x:v>
      </x:c>
      <x:c r="N2313" s="8">
        <x:v>35</x:v>
      </x:c>
      <x:c r="O2313" s="8">
        <x:v>0</x:v>
      </x:c>
      <x:c r="Q2313">
        <x:v>0</x:v>
      </x:c>
      <x:c r="R2313" s="6">
        <x:v>23.103</x:v>
      </x:c>
      <x:c r="S2313" s="8">
        <x:v>166643.764349894</x:v>
      </x:c>
      <x:c r="T2313" s="12">
        <x:v>256257.866825147</x:v>
      </x:c>
      <x:c r="U2313" s="12">
        <x:v>35.35</x:v>
      </x:c>
      <x:c r="V2313" s="12">
        <x:v>67</x:v>
      </x:c>
      <x:c r="W2313" s="12">
        <x:f>NA()</x:f>
      </x:c>
    </x:row>
    <x:row r="2314">
      <x:c r="A2314">
        <x:v>3642651</x:v>
      </x:c>
      <x:c r="B2314" s="1">
        <x:v>44543.5528070255</x:v>
      </x:c>
      <x:c r="C2314" s="6">
        <x:v>38.5371508616667</x:v>
      </x:c>
      <x:c r="D2314" s="14" t="s">
        <x:v>92</x:v>
      </x:c>
      <x:c r="E2314" s="15">
        <x:v>43721.4488512731</x:v>
      </x:c>
      <x:c r="F2314" t="s">
        <x:v>97</x:v>
      </x:c>
      <x:c r="G2314" s="6">
        <x:v>234.219883403193</x:v>
      </x:c>
      <x:c r="H2314" t="s">
        <x:v>98</x:v>
      </x:c>
      <x:c r="I2314" s="6">
        <x:v>15.8252861444412</x:v>
      </x:c>
      <x:c r="J2314" t="s">
        <x:v>93</x:v>
      </x:c>
      <x:c r="K2314" s="6">
        <x:v>987</x:v>
      </x:c>
      <x:c r="L2314" t="s">
        <x:v>94</x:v>
      </x:c>
      <x:c r="M2314" t="s">
        <x:v>96</x:v>
      </x:c>
      <x:c r="N2314" s="8">
        <x:v>35</x:v>
      </x:c>
      <x:c r="O2314" s="8">
        <x:v>0</x:v>
      </x:c>
      <x:c r="Q2314">
        <x:v>0</x:v>
      </x:c>
      <x:c r="R2314" s="6">
        <x:v>23.106</x:v>
      </x:c>
      <x:c r="S2314" s="8">
        <x:v>166636.616356361</x:v>
      </x:c>
      <x:c r="T2314" s="12">
        <x:v>256250.00378674</x:v>
      </x:c>
      <x:c r="U2314" s="12">
        <x:v>35.35</x:v>
      </x:c>
      <x:c r="V2314" s="12">
        <x:v>67</x:v>
      </x:c>
      <x:c r="W2314" s="12">
        <x:f>NA()</x:f>
      </x:c>
    </x:row>
    <x:row r="2315">
      <x:c r="A2315">
        <x:v>3642665</x:v>
      </x:c>
      <x:c r="B2315" s="1">
        <x:v>44543.552818831</x:v>
      </x:c>
      <x:c r="C2315" s="6">
        <x:v>38.5541607416667</x:v>
      </x:c>
      <x:c r="D2315" s="14" t="s">
        <x:v>92</x:v>
      </x:c>
      <x:c r="E2315" s="15">
        <x:v>43721.4488512731</x:v>
      </x:c>
      <x:c r="F2315" t="s">
        <x:v>97</x:v>
      </x:c>
      <x:c r="G2315" s="6">
        <x:v>234.243165169599</x:v>
      </x:c>
      <x:c r="H2315" t="s">
        <x:v>98</x:v>
      </x:c>
      <x:c r="I2315" s="6">
        <x:v>15.8191804575445</x:v>
      </x:c>
      <x:c r="J2315" t="s">
        <x:v>93</x:v>
      </x:c>
      <x:c r="K2315" s="6">
        <x:v>987</x:v>
      </x:c>
      <x:c r="L2315" t="s">
        <x:v>94</x:v>
      </x:c>
      <x:c r="M2315" t="s">
        <x:v>96</x:v>
      </x:c>
      <x:c r="N2315" s="8">
        <x:v>35</x:v>
      </x:c>
      <x:c r="O2315" s="8">
        <x:v>0</x:v>
      </x:c>
      <x:c r="Q2315">
        <x:v>0</x:v>
      </x:c>
      <x:c r="R2315" s="6">
        <x:v>23.107</x:v>
      </x:c>
      <x:c r="S2315" s="8">
        <x:v>166645.741347049</x:v>
      </x:c>
      <x:c r="T2315" s="12">
        <x:v>256256.791329298</x:v>
      </x:c>
      <x:c r="U2315" s="12">
        <x:v>35.35</x:v>
      </x:c>
      <x:c r="V2315" s="12">
        <x:v>67</x:v>
      </x:c>
      <x:c r="W2315" s="12">
        <x:f>NA()</x:f>
      </x:c>
    </x:row>
    <x:row r="2316">
      <x:c r="A2316">
        <x:v>3642676</x:v>
      </x:c>
      <x:c r="B2316" s="1">
        <x:v>44543.5528300116</x:v>
      </x:c>
      <x:c r="C2316" s="6">
        <x:v>38.5702691983333</x:v>
      </x:c>
      <x:c r="D2316" s="14" t="s">
        <x:v>92</x:v>
      </x:c>
      <x:c r="E2316" s="15">
        <x:v>43721.4488512731</x:v>
      </x:c>
      <x:c r="F2316" t="s">
        <x:v>97</x:v>
      </x:c>
      <x:c r="G2316" s="6">
        <x:v>234.243165169599</x:v>
      </x:c>
      <x:c r="H2316" t="s">
        <x:v>98</x:v>
      </x:c>
      <x:c r="I2316" s="6">
        <x:v>15.8191804575445</x:v>
      </x:c>
      <x:c r="J2316" t="s">
        <x:v>93</x:v>
      </x:c>
      <x:c r="K2316" s="6">
        <x:v>987</x:v>
      </x:c>
      <x:c r="L2316" t="s">
        <x:v>94</x:v>
      </x:c>
      <x:c r="M2316" t="s">
        <x:v>96</x:v>
      </x:c>
      <x:c r="N2316" s="8">
        <x:v>35</x:v>
      </x:c>
      <x:c r="O2316" s="8">
        <x:v>0</x:v>
      </x:c>
      <x:c r="Q2316">
        <x:v>0</x:v>
      </x:c>
      <x:c r="R2316" s="6">
        <x:v>23.107</x:v>
      </x:c>
      <x:c r="S2316" s="8">
        <x:v>166636.551071505</x:v>
      </x:c>
      <x:c r="T2316" s="12">
        <x:v>256256.534309557</x:v>
      </x:c>
      <x:c r="U2316" s="12">
        <x:v>35.35</x:v>
      </x:c>
      <x:c r="V2316" s="12">
        <x:v>67</x:v>
      </x:c>
      <x:c r="W2316" s="12">
        <x:f>NA()</x:f>
      </x:c>
    </x:row>
    <x:row r="2317">
      <x:c r="A2317">
        <x:v>3642681</x:v>
      </x:c>
      <x:c r="B2317" s="1">
        <x:v>44543.5528417477</x:v>
      </x:c>
      <x:c r="C2317" s="6">
        <x:v>38.5871815183333</x:v>
      </x:c>
      <x:c r="D2317" s="14" t="s">
        <x:v>92</x:v>
      </x:c>
      <x:c r="E2317" s="15">
        <x:v>43721.4488512731</x:v>
      </x:c>
      <x:c r="F2317" t="s">
        <x:v>97</x:v>
      </x:c>
      <x:c r="G2317" s="6">
        <x:v>234.282588111177</x:v>
      </x:c>
      <x:c r="H2317" t="s">
        <x:v>98</x:v>
      </x:c>
      <x:c r="I2317" s="6">
        <x:v>15.8191804575445</x:v>
      </x:c>
      <x:c r="J2317" t="s">
        <x:v>93</x:v>
      </x:c>
      <x:c r="K2317" s="6">
        <x:v>987</x:v>
      </x:c>
      <x:c r="L2317" t="s">
        <x:v>94</x:v>
      </x:c>
      <x:c r="M2317" t="s">
        <x:v>96</x:v>
      </x:c>
      <x:c r="N2317" s="8">
        <x:v>35</x:v>
      </x:c>
      <x:c r="O2317" s="8">
        <x:v>0</x:v>
      </x:c>
      <x:c r="Q2317">
        <x:v>0</x:v>
      </x:c>
      <x:c r="R2317" s="6">
        <x:v>23.105</x:v>
      </x:c>
      <x:c r="S2317" s="8">
        <x:v>166639.307344089</x:v>
      </x:c>
      <x:c r="T2317" s="12">
        <x:v>256254.429976662</x:v>
      </x:c>
      <x:c r="U2317" s="12">
        <x:v>35.35</x:v>
      </x:c>
      <x:c r="V2317" s="12">
        <x:v>67</x:v>
      </x:c>
      <x:c r="W2317" s="12">
        <x:f>NA()</x:f>
      </x:c>
    </x:row>
    <x:row r="2318">
      <x:c r="A2318">
        <x:v>3642694</x:v>
      </x:c>
      <x:c r="B2318" s="1">
        <x:v>44543.5528535532</x:v>
      </x:c>
      <x:c r="C2318" s="6">
        <x:v>38.6041949583333</x:v>
      </x:c>
      <x:c r="D2318" s="14" t="s">
        <x:v>92</x:v>
      </x:c>
      <x:c r="E2318" s="15">
        <x:v>43721.4488512731</x:v>
      </x:c>
      <x:c r="F2318" t="s">
        <x:v>97</x:v>
      </x:c>
      <x:c r="G2318" s="6">
        <x:v>234.302302667529</x:v>
      </x:c>
      <x:c r="H2318" t="s">
        <x:v>98</x:v>
      </x:c>
      <x:c r="I2318" s="6">
        <x:v>15.8191804575445</x:v>
      </x:c>
      <x:c r="J2318" t="s">
        <x:v>93</x:v>
      </x:c>
      <x:c r="K2318" s="6">
        <x:v>987</x:v>
      </x:c>
      <x:c r="L2318" t="s">
        <x:v>94</x:v>
      </x:c>
      <x:c r="M2318" t="s">
        <x:v>96</x:v>
      </x:c>
      <x:c r="N2318" s="8">
        <x:v>35</x:v>
      </x:c>
      <x:c r="O2318" s="8">
        <x:v>0</x:v>
      </x:c>
      <x:c r="Q2318">
        <x:v>0</x:v>
      </x:c>
      <x:c r="R2318" s="6">
        <x:v>23.104</x:v>
      </x:c>
      <x:c r="S2318" s="8">
        <x:v>166641.347192083</x:v>
      </x:c>
      <x:c r="T2318" s="12">
        <x:v>256244.493595888</x:v>
      </x:c>
      <x:c r="U2318" s="12">
        <x:v>35.35</x:v>
      </x:c>
      <x:c r="V2318" s="12">
        <x:v>67</x:v>
      </x:c>
      <x:c r="W2318" s="12">
        <x:f>NA()</x:f>
      </x:c>
    </x:row>
    <x:row r="2319">
      <x:c r="A2319">
        <x:v>3642698</x:v>
      </x:c>
      <x:c r="B2319" s="1">
        <x:v>44543.5528648148</x:v>
      </x:c>
      <x:c r="C2319" s="6">
        <x:v>38.6204051066667</x:v>
      </x:c>
      <x:c r="D2319" s="14" t="s">
        <x:v>92</x:v>
      </x:c>
      <x:c r="E2319" s="15">
        <x:v>43721.4488512731</x:v>
      </x:c>
      <x:c r="F2319" t="s">
        <x:v>97</x:v>
      </x:c>
      <x:c r="G2319" s="6">
        <x:v>234.282588111177</x:v>
      </x:c>
      <x:c r="H2319" t="s">
        <x:v>98</x:v>
      </x:c>
      <x:c r="I2319" s="6">
        <x:v>15.8191804575445</x:v>
      </x:c>
      <x:c r="J2319" t="s">
        <x:v>93</x:v>
      </x:c>
      <x:c r="K2319" s="6">
        <x:v>987</x:v>
      </x:c>
      <x:c r="L2319" t="s">
        <x:v>94</x:v>
      </x:c>
      <x:c r="M2319" t="s">
        <x:v>96</x:v>
      </x:c>
      <x:c r="N2319" s="8">
        <x:v>35</x:v>
      </x:c>
      <x:c r="O2319" s="8">
        <x:v>0</x:v>
      </x:c>
      <x:c r="Q2319">
        <x:v>0</x:v>
      </x:c>
      <x:c r="R2319" s="6">
        <x:v>23.105</x:v>
      </x:c>
      <x:c r="S2319" s="8">
        <x:v>166633.328384164</x:v>
      </x:c>
      <x:c r="T2319" s="12">
        <x:v>256249.065279238</x:v>
      </x:c>
      <x:c r="U2319" s="12">
        <x:v>35.35</x:v>
      </x:c>
      <x:c r="V2319" s="12">
        <x:v>67</x:v>
      </x:c>
      <x:c r="W2319" s="12">
        <x:f>NA()</x:f>
      </x:c>
    </x:row>
    <x:row r="2320">
      <x:c r="A2320">
        <x:v>3642707</x:v>
      </x:c>
      <x:c r="B2320" s="1">
        <x:v>44543.5528765856</x:v>
      </x:c>
      <x:c r="C2320" s="6">
        <x:v>38.637351915</x:v>
      </x:c>
      <x:c r="D2320" s="14" t="s">
        <x:v>92</x:v>
      </x:c>
      <x:c r="E2320" s="15">
        <x:v>43721.4488512731</x:v>
      </x:c>
      <x:c r="F2320" t="s">
        <x:v>97</x:v>
      </x:c>
      <x:c r="G2320" s="6">
        <x:v>234.322019281322</x:v>
      </x:c>
      <x:c r="H2320" t="s">
        <x:v>98</x:v>
      </x:c>
      <x:c r="I2320" s="6">
        <x:v>15.8191804575445</x:v>
      </x:c>
      <x:c r="J2320" t="s">
        <x:v>93</x:v>
      </x:c>
      <x:c r="K2320" s="6">
        <x:v>987</x:v>
      </x:c>
      <x:c r="L2320" t="s">
        <x:v>94</x:v>
      </x:c>
      <x:c r="M2320" t="s">
        <x:v>96</x:v>
      </x:c>
      <x:c r="N2320" s="8">
        <x:v>35</x:v>
      </x:c>
      <x:c r="O2320" s="8">
        <x:v>0</x:v>
      </x:c>
      <x:c r="Q2320">
        <x:v>0</x:v>
      </x:c>
      <x:c r="R2320" s="6">
        <x:v>23.103</x:v>
      </x:c>
      <x:c r="S2320" s="8">
        <x:v>166635.830568628</x:v>
      </x:c>
      <x:c r="T2320" s="12">
        <x:v>256249.914204297</x:v>
      </x:c>
      <x:c r="U2320" s="12">
        <x:v>35.35</x:v>
      </x:c>
      <x:c r="V2320" s="12">
        <x:v>67</x:v>
      </x:c>
      <x:c r="W2320" s="12">
        <x:f>NA()</x:f>
      </x:c>
    </x:row>
    <x:row r="2321">
      <x:c r="A2321">
        <x:v>3642714</x:v>
      </x:c>
      <x:c r="B2321" s="1">
        <x:v>44543.5528877662</x:v>
      </x:c>
      <x:c r="C2321" s="6">
        <x:v>38.6534601133333</x:v>
      </x:c>
      <x:c r="D2321" s="14" t="s">
        <x:v>92</x:v>
      </x:c>
      <x:c r="E2321" s="15">
        <x:v>43721.4488512731</x:v>
      </x:c>
      <x:c r="F2321" t="s">
        <x:v>97</x:v>
      </x:c>
      <x:c r="G2321" s="6">
        <x:v>234.302302667529</x:v>
      </x:c>
      <x:c r="H2321" t="s">
        <x:v>98</x:v>
      </x:c>
      <x:c r="I2321" s="6">
        <x:v>15.8191804575445</x:v>
      </x:c>
      <x:c r="J2321" t="s">
        <x:v>93</x:v>
      </x:c>
      <x:c r="K2321" s="6">
        <x:v>987</x:v>
      </x:c>
      <x:c r="L2321" t="s">
        <x:v>94</x:v>
      </x:c>
      <x:c r="M2321" t="s">
        <x:v>96</x:v>
      </x:c>
      <x:c r="N2321" s="8">
        <x:v>35</x:v>
      </x:c>
      <x:c r="O2321" s="8">
        <x:v>0</x:v>
      </x:c>
      <x:c r="Q2321">
        <x:v>0</x:v>
      </x:c>
      <x:c r="R2321" s="6">
        <x:v>23.104</x:v>
      </x:c>
      <x:c r="S2321" s="8">
        <x:v>166641.928527026</x:v>
      </x:c>
      <x:c r="T2321" s="12">
        <x:v>256245.545789364</x:v>
      </x:c>
      <x:c r="U2321" s="12">
        <x:v>35.35</x:v>
      </x:c>
      <x:c r="V2321" s="12">
        <x:v>67</x:v>
      </x:c>
      <x:c r="W2321" s="12">
        <x:f>NA()</x:f>
      </x:c>
    </x:row>
    <x:row r="2322">
      <x:c r="A2322">
        <x:v>3642725</x:v>
      </x:c>
      <x:c r="B2322" s="1">
        <x:v>44543.5528995718</x:v>
      </x:c>
      <x:c r="C2322" s="6">
        <x:v>38.6704244183333</x:v>
      </x:c>
      <x:c r="D2322" s="14" t="s">
        <x:v>92</x:v>
      </x:c>
      <x:c r="E2322" s="15">
        <x:v>43721.4488512731</x:v>
      </x:c>
      <x:c r="F2322" t="s">
        <x:v>97</x:v>
      </x:c>
      <x:c r="G2322" s="6">
        <x:v>234.3650331395</x:v>
      </x:c>
      <x:c r="H2322" t="s">
        <x:v>98</x:v>
      </x:c>
      <x:c r="I2322" s="6">
        <x:v>15.8130747817154</x:v>
      </x:c>
      <x:c r="J2322" t="s">
        <x:v>93</x:v>
      </x:c>
      <x:c r="K2322" s="6">
        <x:v>987</x:v>
      </x:c>
      <x:c r="L2322" t="s">
        <x:v>94</x:v>
      </x:c>
      <x:c r="M2322" t="s">
        <x:v>96</x:v>
      </x:c>
      <x:c r="N2322" s="8">
        <x:v>35</x:v>
      </x:c>
      <x:c r="O2322" s="8">
        <x:v>0</x:v>
      </x:c>
      <x:c r="Q2322">
        <x:v>0</x:v>
      </x:c>
      <x:c r="R2322" s="6">
        <x:v>23.103</x:v>
      </x:c>
      <x:c r="S2322" s="8">
        <x:v>166628.382688517</x:v>
      </x:c>
      <x:c r="T2322" s="12">
        <x:v>256244.107804602</x:v>
      </x:c>
      <x:c r="U2322" s="12">
        <x:v>35.35</x:v>
      </x:c>
      <x:c r="V2322" s="12">
        <x:v>67</x:v>
      </x:c>
      <x:c r="W2322" s="12">
        <x:f>NA()</x:f>
      </x:c>
    </x:row>
    <x:row r="2323">
      <x:c r="A2323">
        <x:v>3642735</x:v>
      </x:c>
      <x:c r="B2323" s="1">
        <x:v>44543.5529113079</x:v>
      </x:c>
      <x:c r="C2323" s="6">
        <x:v>38.6873463316667</x:v>
      </x:c>
      <x:c r="D2323" s="14" t="s">
        <x:v>92</x:v>
      </x:c>
      <x:c r="E2323" s="15">
        <x:v>43721.4488512731</x:v>
      </x:c>
      <x:c r="F2323" t="s">
        <x:v>97</x:v>
      </x:c>
      <x:c r="G2323" s="6">
        <x:v>234.325594795933</x:v>
      </x:c>
      <x:c r="H2323" t="s">
        <x:v>98</x:v>
      </x:c>
      <x:c r="I2323" s="6">
        <x:v>15.8130747817154</x:v>
      </x:c>
      <x:c r="J2323" t="s">
        <x:v>93</x:v>
      </x:c>
      <x:c r="K2323" s="6">
        <x:v>987</x:v>
      </x:c>
      <x:c r="L2323" t="s">
        <x:v>94</x:v>
      </x:c>
      <x:c r="M2323" t="s">
        <x:v>96</x:v>
      </x:c>
      <x:c r="N2323" s="8">
        <x:v>35</x:v>
      </x:c>
      <x:c r="O2323" s="8">
        <x:v>0</x:v>
      </x:c>
      <x:c r="Q2323">
        <x:v>0</x:v>
      </x:c>
      <x:c r="R2323" s="6">
        <x:v>23.105</x:v>
      </x:c>
      <x:c r="S2323" s="8">
        <x:v>166633.20959094</x:v>
      </x:c>
      <x:c r="T2323" s="12">
        <x:v>256238.67970657</x:v>
      </x:c>
      <x:c r="U2323" s="12">
        <x:v>35.35</x:v>
      </x:c>
      <x:c r="V2323" s="12">
        <x:v>67</x:v>
      </x:c>
      <x:c r="W2323" s="12">
        <x:f>NA()</x:f>
      </x:c>
    </x:row>
    <x:row r="2324">
      <x:c r="A2324">
        <x:v>3642740</x:v>
      </x:c>
      <x:c r="B2324" s="1">
        <x:v>44543.5529225347</x:v>
      </x:c>
      <x:c r="C2324" s="6">
        <x:v>38.7034720966667</x:v>
      </x:c>
      <x:c r="D2324" s="14" t="s">
        <x:v>92</x:v>
      </x:c>
      <x:c r="E2324" s="15">
        <x:v>43721.4488512731</x:v>
      </x:c>
      <x:c r="F2324" t="s">
        <x:v>97</x:v>
      </x:c>
      <x:c r="G2324" s="6">
        <x:v>234.282588111177</x:v>
      </x:c>
      <x:c r="H2324" t="s">
        <x:v>98</x:v>
      </x:c>
      <x:c r="I2324" s="6">
        <x:v>15.8191804575445</x:v>
      </x:c>
      <x:c r="J2324" t="s">
        <x:v>93</x:v>
      </x:c>
      <x:c r="K2324" s="6">
        <x:v>987</x:v>
      </x:c>
      <x:c r="L2324" t="s">
        <x:v>94</x:v>
      </x:c>
      <x:c r="M2324" t="s">
        <x:v>96</x:v>
      </x:c>
      <x:c r="N2324" s="8">
        <x:v>35</x:v>
      </x:c>
      <x:c r="O2324" s="8">
        <x:v>0</x:v>
      </x:c>
      <x:c r="Q2324">
        <x:v>0</x:v>
      </x:c>
      <x:c r="R2324" s="6">
        <x:v>23.105</x:v>
      </x:c>
      <x:c r="S2324" s="8">
        <x:v>166621.500105764</x:v>
      </x:c>
      <x:c r="T2324" s="12">
        <x:v>256250.064561722</x:v>
      </x:c>
      <x:c r="U2324" s="12">
        <x:v>35.35</x:v>
      </x:c>
      <x:c r="V2324" s="12">
        <x:v>67</x:v>
      </x:c>
      <x:c r="W2324" s="12">
        <x:f>NA()</x:f>
      </x:c>
    </x:row>
    <x:row r="2325">
      <x:c r="A2325">
        <x:v>3642756</x:v>
      </x:c>
      <x:c r="B2325" s="1">
        <x:v>44543.5529342593</x:v>
      </x:c>
      <x:c r="C2325" s="6">
        <x:v>38.7204092183333</x:v>
      </x:c>
      <x:c r="D2325" s="14" t="s">
        <x:v>92</x:v>
      </x:c>
      <x:c r="E2325" s="15">
        <x:v>43721.4488512731</x:v>
      </x:c>
      <x:c r="F2325" t="s">
        <x:v>97</x:v>
      </x:c>
      <x:c r="G2325" s="6">
        <x:v>234.322019281322</x:v>
      </x:c>
      <x:c r="H2325" t="s">
        <x:v>98</x:v>
      </x:c>
      <x:c r="I2325" s="6">
        <x:v>15.8191804575445</x:v>
      </x:c>
      <x:c r="J2325" t="s">
        <x:v>93</x:v>
      </x:c>
      <x:c r="K2325" s="6">
        <x:v>987</x:v>
      </x:c>
      <x:c r="L2325" t="s">
        <x:v>94</x:v>
      </x:c>
      <x:c r="M2325" t="s">
        <x:v>96</x:v>
      </x:c>
      <x:c r="N2325" s="8">
        <x:v>35</x:v>
      </x:c>
      <x:c r="O2325" s="8">
        <x:v>0</x:v>
      </x:c>
      <x:c r="Q2325">
        <x:v>0</x:v>
      </x:c>
      <x:c r="R2325" s="6">
        <x:v>23.103</x:v>
      </x:c>
      <x:c r="S2325" s="8">
        <x:v>166635.929178798</x:v>
      </x:c>
      <x:c r="T2325" s="12">
        <x:v>256250.04949426</x:v>
      </x:c>
      <x:c r="U2325" s="12">
        <x:v>35.35</x:v>
      </x:c>
      <x:c r="V2325" s="12">
        <x:v>67</x:v>
      </x:c>
      <x:c r="W2325" s="12">
        <x:f>NA()</x:f>
      </x:c>
    </x:row>
    <x:row r="2326">
      <x:c r="A2326">
        <x:v>3642766</x:v>
      </x:c>
      <x:c r="B2326" s="1">
        <x:v>44543.5529456366</x:v>
      </x:c>
      <x:c r="C2326" s="6">
        <x:v>38.73679518</x:v>
      </x:c>
      <x:c r="D2326" s="14" t="s">
        <x:v>92</x:v>
      </x:c>
      <x:c r="E2326" s="15">
        <x:v>43721.4488512731</x:v>
      </x:c>
      <x:c r="F2326" t="s">
        <x:v>97</x:v>
      </x:c>
      <x:c r="G2326" s="6">
        <x:v>234.262875611967</x:v>
      </x:c>
      <x:c r="H2326" t="s">
        <x:v>98</x:v>
      </x:c>
      <x:c r="I2326" s="6">
        <x:v>15.8191804575445</x:v>
      </x:c>
      <x:c r="J2326" t="s">
        <x:v>93</x:v>
      </x:c>
      <x:c r="K2326" s="6">
        <x:v>987</x:v>
      </x:c>
      <x:c r="L2326" t="s">
        <x:v>94</x:v>
      </x:c>
      <x:c r="M2326" t="s">
        <x:v>96</x:v>
      </x:c>
      <x:c r="N2326" s="8">
        <x:v>35</x:v>
      </x:c>
      <x:c r="O2326" s="8">
        <x:v>0</x:v>
      </x:c>
      <x:c r="Q2326">
        <x:v>0</x:v>
      </x:c>
      <x:c r="R2326" s="6">
        <x:v>23.106</x:v>
      </x:c>
      <x:c r="S2326" s="8">
        <x:v>166627.51951371</x:v>
      </x:c>
      <x:c r="T2326" s="12">
        <x:v>256251.259111502</x:v>
      </x:c>
      <x:c r="U2326" s="12">
        <x:v>35.35</x:v>
      </x:c>
      <x:c r="V2326" s="12">
        <x:v>67</x:v>
      </x:c>
      <x:c r="W2326" s="12">
        <x:f>NA()</x:f>
      </x:c>
    </x:row>
    <x:row r="2327">
      <x:c r="A2327">
        <x:v>3642767</x:v>
      </x:c>
      <x:c r="B2327" s="1">
        <x:v>44543.5529574074</x:v>
      </x:c>
      <x:c r="C2327" s="6">
        <x:v>38.7537106683333</x:v>
      </x:c>
      <x:c r="D2327" s="14" t="s">
        <x:v>92</x:v>
      </x:c>
      <x:c r="E2327" s="15">
        <x:v>43721.4488512731</x:v>
      </x:c>
      <x:c r="F2327" t="s">
        <x:v>97</x:v>
      </x:c>
      <x:c r="G2327" s="6">
        <x:v>234.305878710572</x:v>
      </x:c>
      <x:c r="H2327" t="s">
        <x:v>98</x:v>
      </x:c>
      <x:c r="I2327" s="6">
        <x:v>15.8130747817154</x:v>
      </x:c>
      <x:c r="J2327" t="s">
        <x:v>93</x:v>
      </x:c>
      <x:c r="K2327" s="6">
        <x:v>987</x:v>
      </x:c>
      <x:c r="L2327" t="s">
        <x:v>94</x:v>
      </x:c>
      <x:c r="M2327" t="s">
        <x:v>96</x:v>
      </x:c>
      <x:c r="N2327" s="8">
        <x:v>35</x:v>
      </x:c>
      <x:c r="O2327" s="8">
        <x:v>0</x:v>
      </x:c>
      <x:c r="Q2327">
        <x:v>0</x:v>
      </x:c>
      <x:c r="R2327" s="6">
        <x:v>23.106</x:v>
      </x:c>
      <x:c r="S2327" s="8">
        <x:v>166637.319629577</x:v>
      </x:c>
      <x:c r="T2327" s="12">
        <x:v>256246.024346735</x:v>
      </x:c>
      <x:c r="U2327" s="12">
        <x:v>35.35</x:v>
      </x:c>
      <x:c r="V2327" s="12">
        <x:v>67</x:v>
      </x:c>
      <x:c r="W2327" s="12">
        <x:f>NA()</x:f>
      </x:c>
    </x:row>
    <x:row r="2328">
      <x:c r="A2328">
        <x:v>3642776</x:v>
      </x:c>
      <x:c r="B2328" s="1">
        <x:v>44543.552969294</x:v>
      </x:c>
      <x:c r="C2328" s="6">
        <x:v>38.7708153633333</x:v>
      </x:c>
      <x:c r="D2328" s="14" t="s">
        <x:v>92</x:v>
      </x:c>
      <x:c r="E2328" s="15">
        <x:v>43721.4488512731</x:v>
      </x:c>
      <x:c r="F2328" t="s">
        <x:v>97</x:v>
      </x:c>
      <x:c r="G2328" s="6">
        <x:v>234.200176545697</x:v>
      </x:c>
      <x:c r="H2328" t="s">
        <x:v>98</x:v>
      </x:c>
      <x:c r="I2328" s="6">
        <x:v>15.8252861444412</x:v>
      </x:c>
      <x:c r="J2328" t="s">
        <x:v>93</x:v>
      </x:c>
      <x:c r="K2328" s="6">
        <x:v>987</x:v>
      </x:c>
      <x:c r="L2328" t="s">
        <x:v>94</x:v>
      </x:c>
      <x:c r="M2328" t="s">
        <x:v>96</x:v>
      </x:c>
      <x:c r="N2328" s="8">
        <x:v>35</x:v>
      </x:c>
      <x:c r="O2328" s="8">
        <x:v>0</x:v>
      </x:c>
      <x:c r="Q2328">
        <x:v>0</x:v>
      </x:c>
      <x:c r="R2328" s="6">
        <x:v>23.107</x:v>
      </x:c>
      <x:c r="S2328" s="8">
        <x:v>166636.12128719</x:v>
      </x:c>
      <x:c r="T2328" s="12">
        <x:v>256251.280818679</x:v>
      </x:c>
      <x:c r="U2328" s="12">
        <x:v>35.35</x:v>
      </x:c>
      <x:c r="V2328" s="12">
        <x:v>67</x:v>
      </x:c>
      <x:c r="W2328" s="12">
        <x:f>NA()</x:f>
      </x:c>
    </x:row>
    <x:row r="2329">
      <x:c r="A2329">
        <x:v>3642790</x:v>
      </x:c>
      <x:c r="B2329" s="1">
        <x:v>44543.5529804745</x:v>
      </x:c>
      <x:c r="C2329" s="6">
        <x:v>38.7869294933333</x:v>
      </x:c>
      <x:c r="D2329" s="14" t="s">
        <x:v>92</x:v>
      </x:c>
      <x:c r="E2329" s="15">
        <x:v>43721.4488512731</x:v>
      </x:c>
      <x:c r="F2329" t="s">
        <x:v>97</x:v>
      </x:c>
      <x:c r="G2329" s="6">
        <x:v>234.325594795933</x:v>
      </x:c>
      <x:c r="H2329" t="s">
        <x:v>98</x:v>
      </x:c>
      <x:c r="I2329" s="6">
        <x:v>15.8130747817154</x:v>
      </x:c>
      <x:c r="J2329" t="s">
        <x:v>93</x:v>
      </x:c>
      <x:c r="K2329" s="6">
        <x:v>987</x:v>
      </x:c>
      <x:c r="L2329" t="s">
        <x:v>94</x:v>
      </x:c>
      <x:c r="M2329" t="s">
        <x:v>96</x:v>
      </x:c>
      <x:c r="N2329" s="8">
        <x:v>35</x:v>
      </x:c>
      <x:c r="O2329" s="8">
        <x:v>0</x:v>
      </x:c>
      <x:c r="Q2329">
        <x:v>0</x:v>
      </x:c>
      <x:c r="R2329" s="6">
        <x:v>23.105</x:v>
      </x:c>
      <x:c r="S2329" s="8">
        <x:v>166638.871379795</x:v>
      </x:c>
      <x:c r="T2329" s="12">
        <x:v>256248.625267441</x:v>
      </x:c>
      <x:c r="U2329" s="12">
        <x:v>35.35</x:v>
      </x:c>
      <x:c r="V2329" s="12">
        <x:v>67</x:v>
      </x:c>
      <x:c r="W2329" s="12">
        <x:f>NA()</x:f>
      </x:c>
    </x:row>
    <x:row r="2330">
      <x:c r="A2330">
        <x:v>3642798</x:v>
      </x:c>
      <x:c r="B2330" s="1">
        <x:v>44543.5529922106</x:v>
      </x:c>
      <x:c r="C2330" s="6">
        <x:v>38.80385523</x:v>
      </x:c>
      <x:c r="D2330" s="14" t="s">
        <x:v>92</x:v>
      </x:c>
      <x:c r="E2330" s="15">
        <x:v>43721.4488512731</x:v>
      </x:c>
      <x:c r="F2330" t="s">
        <x:v>97</x:v>
      </x:c>
      <x:c r="G2330" s="6">
        <x:v>234.318448543699</x:v>
      </x:c>
      <x:c r="H2330" t="s">
        <x:v>98</x:v>
      </x:c>
      <x:c r="I2330" s="6">
        <x:v>15.8252861444412</x:v>
      </x:c>
      <x:c r="J2330" t="s">
        <x:v>93</x:v>
      </x:c>
      <x:c r="K2330" s="6">
        <x:v>987</x:v>
      </x:c>
      <x:c r="L2330" t="s">
        <x:v>94</x:v>
      </x:c>
      <x:c r="M2330" t="s">
        <x:v>96</x:v>
      </x:c>
      <x:c r="N2330" s="8">
        <x:v>35</x:v>
      </x:c>
      <x:c r="O2330" s="8">
        <x:v>0</x:v>
      </x:c>
      <x:c r="Q2330">
        <x:v>0</x:v>
      </x:c>
      <x:c r="R2330" s="6">
        <x:v>23.101</x:v>
      </x:c>
      <x:c r="S2330" s="8">
        <x:v>166628.074933601</x:v>
      </x:c>
      <x:c r="T2330" s="12">
        <x:v>256248.117745841</x:v>
      </x:c>
      <x:c r="U2330" s="12">
        <x:v>35.35</x:v>
      </x:c>
      <x:c r="V2330" s="12">
        <x:v>67</x:v>
      </x:c>
      <x:c r="W2330" s="12">
        <x:f>NA()</x:f>
      </x:c>
    </x:row>
    <x:row r="2331">
      <x:c r="A2331">
        <x:v>3642807</x:v>
      </x:c>
      <x:c r="B2331" s="1">
        <x:v>44543.5530039699</x:v>
      </x:c>
      <x:c r="C2331" s="6">
        <x:v>38.8207726483333</x:v>
      </x:c>
      <x:c r="D2331" s="14" t="s">
        <x:v>92</x:v>
      </x:c>
      <x:c r="E2331" s="15">
        <x:v>43721.4488512731</x:v>
      </x:c>
      <x:c r="F2331" t="s">
        <x:v>97</x:v>
      </x:c>
      <x:c r="G2331" s="6">
        <x:v>234.318448543699</x:v>
      </x:c>
      <x:c r="H2331" t="s">
        <x:v>98</x:v>
      </x:c>
      <x:c r="I2331" s="6">
        <x:v>15.8252861444412</x:v>
      </x:c>
      <x:c r="J2331" t="s">
        <x:v>93</x:v>
      </x:c>
      <x:c r="K2331" s="6">
        <x:v>987</x:v>
      </x:c>
      <x:c r="L2331" t="s">
        <x:v>94</x:v>
      </x:c>
      <x:c r="M2331" t="s">
        <x:v>96</x:v>
      </x:c>
      <x:c r="N2331" s="8">
        <x:v>35</x:v>
      </x:c>
      <x:c r="O2331" s="8">
        <x:v>0</x:v>
      </x:c>
      <x:c r="Q2331">
        <x:v>0</x:v>
      </x:c>
      <x:c r="R2331" s="6">
        <x:v>23.101</x:v>
      </x:c>
      <x:c r="S2331" s="8">
        <x:v>166640.761766131</x:v>
      </x:c>
      <x:c r="T2331" s="12">
        <x:v>256256.910274828</x:v>
      </x:c>
      <x:c r="U2331" s="12">
        <x:v>35.35</x:v>
      </x:c>
      <x:c r="V2331" s="12">
        <x:v>67</x:v>
      </x:c>
      <x:c r="W2331" s="12">
        <x:f>NA()</x:f>
      </x:c>
    </x:row>
    <x:row r="2332">
      <x:c r="A2332">
        <x:v>3642816</x:v>
      </x:c>
      <x:c r="B2332" s="1">
        <x:v>44543.5530151968</x:v>
      </x:c>
      <x:c r="C2332" s="6">
        <x:v>38.836943725</x:v>
      </x:c>
      <x:c r="D2332" s="14" t="s">
        <x:v>92</x:v>
      </x:c>
      <x:c r="E2332" s="15">
        <x:v>43721.4488512731</x:v>
      </x:c>
      <x:c r="F2332" t="s">
        <x:v>97</x:v>
      </x:c>
      <x:c r="G2332" s="6">
        <x:v>234.282588111177</x:v>
      </x:c>
      <x:c r="H2332" t="s">
        <x:v>98</x:v>
      </x:c>
      <x:c r="I2332" s="6">
        <x:v>15.8191804575445</x:v>
      </x:c>
      <x:c r="J2332" t="s">
        <x:v>93</x:v>
      </x:c>
      <x:c r="K2332" s="6">
        <x:v>987</x:v>
      </x:c>
      <x:c r="L2332" t="s">
        <x:v>94</x:v>
      </x:c>
      <x:c r="M2332" t="s">
        <x:v>96</x:v>
      </x:c>
      <x:c r="N2332" s="8">
        <x:v>35</x:v>
      </x:c>
      <x:c r="O2332" s="8">
        <x:v>0</x:v>
      </x:c>
      <x:c r="Q2332">
        <x:v>0</x:v>
      </x:c>
      <x:c r="R2332" s="6">
        <x:v>23.105</x:v>
      </x:c>
      <x:c r="S2332" s="8">
        <x:v>166632.304966852</x:v>
      </x:c>
      <x:c r="T2332" s="12">
        <x:v>256249.242603502</x:v>
      </x:c>
      <x:c r="U2332" s="12">
        <x:v>35.35</x:v>
      </x:c>
      <x:c r="V2332" s="12">
        <x:v>67</x:v>
      </x:c>
      <x:c r="W2332" s="12">
        <x:f>NA()</x:f>
      </x:c>
    </x:row>
    <x:row r="2333">
      <x:c r="A2333">
        <x:v>3642828</x:v>
      </x:c>
      <x:c r="B2333" s="1">
        <x:v>44543.5530271644</x:v>
      </x:c>
      <x:c r="C2333" s="6">
        <x:v>38.8541578966667</x:v>
      </x:c>
      <x:c r="D2333" s="14" t="s">
        <x:v>92</x:v>
      </x:c>
      <x:c r="E2333" s="15">
        <x:v>43721.4488512731</x:v>
      </x:c>
      <x:c r="F2333" t="s">
        <x:v>97</x:v>
      </x:c>
      <x:c r="G2333" s="6">
        <x:v>234.305878710572</x:v>
      </x:c>
      <x:c r="H2333" t="s">
        <x:v>98</x:v>
      </x:c>
      <x:c r="I2333" s="6">
        <x:v>15.8130747817154</x:v>
      </x:c>
      <x:c r="J2333" t="s">
        <x:v>93</x:v>
      </x:c>
      <x:c r="K2333" s="6">
        <x:v>987</x:v>
      </x:c>
      <x:c r="L2333" t="s">
        <x:v>94</x:v>
      </x:c>
      <x:c r="M2333" t="s">
        <x:v>96</x:v>
      </x:c>
      <x:c r="N2333" s="8">
        <x:v>35</x:v>
      </x:c>
      <x:c r="O2333" s="8">
        <x:v>0</x:v>
      </x:c>
      <x:c r="Q2333">
        <x:v>0</x:v>
      </x:c>
      <x:c r="R2333" s="6">
        <x:v>23.106</x:v>
      </x:c>
      <x:c r="S2333" s="8">
        <x:v>166636.486261119</x:v>
      </x:c>
      <x:c r="T2333" s="12">
        <x:v>256249.231319825</x:v>
      </x:c>
      <x:c r="U2333" s="12">
        <x:v>35.35</x:v>
      </x:c>
      <x:c r="V2333" s="12">
        <x:v>67</x:v>
      </x:c>
      <x:c r="W2333" s="12">
        <x:f>NA()</x:f>
      </x:c>
    </x:row>
    <x:row r="2334">
      <x:c r="A2334">
        <x:v>3642836</x:v>
      </x:c>
      <x:c r="B2334" s="1">
        <x:v>44543.5530383102</x:v>
      </x:c>
      <x:c r="C2334" s="6">
        <x:v>38.870240125</x:v>
      </x:c>
      <x:c r="D2334" s="14" t="s">
        <x:v>92</x:v>
      </x:c>
      <x:c r="E2334" s="15">
        <x:v>43721.4488512731</x:v>
      </x:c>
      <x:c r="F2334" t="s">
        <x:v>97</x:v>
      </x:c>
      <x:c r="G2334" s="6">
        <x:v>234.282588111177</x:v>
      </x:c>
      <x:c r="H2334" t="s">
        <x:v>98</x:v>
      </x:c>
      <x:c r="I2334" s="6">
        <x:v>15.8191804575445</x:v>
      </x:c>
      <x:c r="J2334" t="s">
        <x:v>93</x:v>
      </x:c>
      <x:c r="K2334" s="6">
        <x:v>987</x:v>
      </x:c>
      <x:c r="L2334" t="s">
        <x:v>94</x:v>
      </x:c>
      <x:c r="M2334" t="s">
        <x:v>96</x:v>
      </x:c>
      <x:c r="N2334" s="8">
        <x:v>35</x:v>
      </x:c>
      <x:c r="O2334" s="8">
        <x:v>0</x:v>
      </x:c>
      <x:c r="Q2334">
        <x:v>0</x:v>
      </x:c>
      <x:c r="R2334" s="6">
        <x:v>23.105</x:v>
      </x:c>
      <x:c r="S2334" s="8">
        <x:v>166624.673057273</x:v>
      </x:c>
      <x:c r="T2334" s="12">
        <x:v>256244.00240849</x:v>
      </x:c>
      <x:c r="U2334" s="12">
        <x:v>35.35</x:v>
      </x:c>
      <x:c r="V2334" s="12">
        <x:v>67</x:v>
      </x:c>
      <x:c r="W2334" s="12">
        <x:f>NA()</x:f>
      </x:c>
    </x:row>
    <x:row r="2335">
      <x:c r="A2335">
        <x:v>3642847</x:v>
      </x:c>
      <x:c r="B2335" s="1">
        <x:v>44543.553050081</x:v>
      </x:c>
      <x:c r="C2335" s="6">
        <x:v>38.88713903</x:v>
      </x:c>
      <x:c r="D2335" s="14" t="s">
        <x:v>92</x:v>
      </x:c>
      <x:c r="E2335" s="15">
        <x:v>43721.4488512731</x:v>
      </x:c>
      <x:c r="F2335" t="s">
        <x:v>97</x:v>
      </x:c>
      <x:c r="G2335" s="6">
        <x:v>234.322019281322</x:v>
      </x:c>
      <x:c r="H2335" t="s">
        <x:v>98</x:v>
      </x:c>
      <x:c r="I2335" s="6">
        <x:v>15.8191804575445</x:v>
      </x:c>
      <x:c r="J2335" t="s">
        <x:v>93</x:v>
      </x:c>
      <x:c r="K2335" s="6">
        <x:v>987</x:v>
      </x:c>
      <x:c r="L2335" t="s">
        <x:v>94</x:v>
      </x:c>
      <x:c r="M2335" t="s">
        <x:v>96</x:v>
      </x:c>
      <x:c r="N2335" s="8">
        <x:v>35</x:v>
      </x:c>
      <x:c r="O2335" s="8">
        <x:v>0</x:v>
      </x:c>
      <x:c r="Q2335">
        <x:v>0</x:v>
      </x:c>
      <x:c r="R2335" s="6">
        <x:v>23.103</x:v>
      </x:c>
      <x:c r="S2335" s="8">
        <x:v>166633.972005942</x:v>
      </x:c>
      <x:c r="T2335" s="12">
        <x:v>256249.388704786</x:v>
      </x:c>
      <x:c r="U2335" s="12">
        <x:v>35.35</x:v>
      </x:c>
      <x:c r="V2335" s="12">
        <x:v>67</x:v>
      </x:c>
      <x:c r="W2335" s="12">
        <x:f>NA()</x:f>
      </x:c>
    </x:row>
    <x:row r="2336">
      <x:c r="A2336">
        <x:v>3642848</x:v>
      </x:c>
      <x:c r="B2336" s="1">
        <x:v>44543.5530618056</x:v>
      </x:c>
      <x:c r="C2336" s="6">
        <x:v>38.9040683866667</x:v>
      </x:c>
      <x:c r="D2336" s="14" t="s">
        <x:v>92</x:v>
      </x:c>
      <x:c r="E2336" s="15">
        <x:v>43721.4488512731</x:v>
      </x:c>
      <x:c r="F2336" t="s">
        <x:v>97</x:v>
      </x:c>
      <x:c r="G2336" s="6">
        <x:v>234.318448543699</x:v>
      </x:c>
      <x:c r="H2336" t="s">
        <x:v>98</x:v>
      </x:c>
      <x:c r="I2336" s="6">
        <x:v>15.8252861444412</x:v>
      </x:c>
      <x:c r="J2336" t="s">
        <x:v>93</x:v>
      </x:c>
      <x:c r="K2336" s="6">
        <x:v>987</x:v>
      </x:c>
      <x:c r="L2336" t="s">
        <x:v>94</x:v>
      </x:c>
      <x:c r="M2336" t="s">
        <x:v>96</x:v>
      </x:c>
      <x:c r="N2336" s="8">
        <x:v>35</x:v>
      </x:c>
      <x:c r="O2336" s="8">
        <x:v>0</x:v>
      </x:c>
      <x:c r="Q2336">
        <x:v>0</x:v>
      </x:c>
      <x:c r="R2336" s="6">
        <x:v>23.101</x:v>
      </x:c>
      <x:c r="S2336" s="8">
        <x:v>166627.264797966</x:v>
      </x:c>
      <x:c r="T2336" s="12">
        <x:v>256251.183695685</x:v>
      </x:c>
      <x:c r="U2336" s="12">
        <x:v>35.35</x:v>
      </x:c>
      <x:c r="V2336" s="12">
        <x:v>67</x:v>
      </x:c>
      <x:c r="W2336" s="12">
        <x:f>NA()</x:f>
      </x:c>
    </x:row>
    <x:row r="2337">
      <x:c r="A2337">
        <x:v>3642857</x:v>
      </x:c>
      <x:c r="B2337" s="1">
        <x:v>44543.5530729977</x:v>
      </x:c>
      <x:c r="C2337" s="6">
        <x:v>38.92016588</x:v>
      </x:c>
      <x:c r="D2337" s="14" t="s">
        <x:v>92</x:v>
      </x:c>
      <x:c r="E2337" s="15">
        <x:v>43721.4488512731</x:v>
      </x:c>
      <x:c r="F2337" t="s">
        <x:v>97</x:v>
      </x:c>
      <x:c r="G2337" s="6">
        <x:v>234.322019281322</x:v>
      </x:c>
      <x:c r="H2337" t="s">
        <x:v>98</x:v>
      </x:c>
      <x:c r="I2337" s="6">
        <x:v>15.8191804575445</x:v>
      </x:c>
      <x:c r="J2337" t="s">
        <x:v>93</x:v>
      </x:c>
      <x:c r="K2337" s="6">
        <x:v>987</x:v>
      </x:c>
      <x:c r="L2337" t="s">
        <x:v>94</x:v>
      </x:c>
      <x:c r="M2337" t="s">
        <x:v>96</x:v>
      </x:c>
      <x:c r="N2337" s="8">
        <x:v>35</x:v>
      </x:c>
      <x:c r="O2337" s="8">
        <x:v>0</x:v>
      </x:c>
      <x:c r="Q2337">
        <x:v>0</x:v>
      </x:c>
      <x:c r="R2337" s="6">
        <x:v>23.103</x:v>
      </x:c>
      <x:c r="S2337" s="8">
        <x:v>166630.331957031</x:v>
      </x:c>
      <x:c r="T2337" s="12">
        <x:v>256239.278082253</x:v>
      </x:c>
      <x:c r="U2337" s="12">
        <x:v>35.35</x:v>
      </x:c>
      <x:c r="V2337" s="12">
        <x:v>67</x:v>
      </x:c>
      <x:c r="W2337" s="12">
        <x:f>NA()</x:f>
      </x:c>
    </x:row>
    <x:row r="2338">
      <x:c r="A2338">
        <x:v>3642873</x:v>
      </x:c>
      <x:c r="B2338" s="1">
        <x:v>44543.5530847569</x:v>
      </x:c>
      <x:c r="C2338" s="6">
        <x:v>38.937099805</x:v>
      </x:c>
      <x:c r="D2338" s="14" t="s">
        <x:v>92</x:v>
      </x:c>
      <x:c r="E2338" s="15">
        <x:v>43721.4488512731</x:v>
      </x:c>
      <x:c r="F2338" t="s">
        <x:v>97</x:v>
      </x:c>
      <x:c r="G2338" s="6">
        <x:v>234.243165169599</x:v>
      </x:c>
      <x:c r="H2338" t="s">
        <x:v>98</x:v>
      </x:c>
      <x:c r="I2338" s="6">
        <x:v>15.8191804575445</x:v>
      </x:c>
      <x:c r="J2338" t="s">
        <x:v>93</x:v>
      </x:c>
      <x:c r="K2338" s="6">
        <x:v>987</x:v>
      </x:c>
      <x:c r="L2338" t="s">
        <x:v>94</x:v>
      </x:c>
      <x:c r="M2338" t="s">
        <x:v>96</x:v>
      </x:c>
      <x:c r="N2338" s="8">
        <x:v>35</x:v>
      </x:c>
      <x:c r="O2338" s="8">
        <x:v>0</x:v>
      </x:c>
      <x:c r="Q2338">
        <x:v>0</x:v>
      </x:c>
      <x:c r="R2338" s="6">
        <x:v>23.107</x:v>
      </x:c>
      <x:c r="S2338" s="8">
        <x:v>166627.105532678</x:v>
      </x:c>
      <x:c r="T2338" s="12">
        <x:v>256248.370671042</x:v>
      </x:c>
      <x:c r="U2338" s="12">
        <x:v>35.35</x:v>
      </x:c>
      <x:c r="V2338" s="12">
        <x:v>67</x:v>
      </x:c>
      <x:c r="W2338" s="12">
        <x:f>NA()</x:f>
      </x:c>
    </x:row>
    <x:row r="2339">
      <x:c r="A2339">
        <x:v>3642875</x:v>
      </x:c>
      <x:c r="B2339" s="1">
        <x:v>44543.5530965278</x:v>
      </x:c>
      <x:c r="C2339" s="6">
        <x:v>38.9540315283333</x:v>
      </x:c>
      <x:c r="D2339" s="14" t="s">
        <x:v>92</x:v>
      </x:c>
      <x:c r="E2339" s="15">
        <x:v>43721.4488512731</x:v>
      </x:c>
      <x:c r="F2339" t="s">
        <x:v>97</x:v>
      </x:c>
      <x:c r="G2339" s="6">
        <x:v>234.282588111177</x:v>
      </x:c>
      <x:c r="H2339" t="s">
        <x:v>98</x:v>
      </x:c>
      <x:c r="I2339" s="6">
        <x:v>15.8191804575445</x:v>
      </x:c>
      <x:c r="J2339" t="s">
        <x:v>93</x:v>
      </x:c>
      <x:c r="K2339" s="6">
        <x:v>987</x:v>
      </x:c>
      <x:c r="L2339" t="s">
        <x:v>94</x:v>
      </x:c>
      <x:c r="M2339" t="s">
        <x:v>96</x:v>
      </x:c>
      <x:c r="N2339" s="8">
        <x:v>35</x:v>
      </x:c>
      <x:c r="O2339" s="8">
        <x:v>0</x:v>
      </x:c>
      <x:c r="Q2339">
        <x:v>0</x:v>
      </x:c>
      <x:c r="R2339" s="6">
        <x:v>23.105</x:v>
      </x:c>
      <x:c r="S2339" s="8">
        <x:v>166636.872543168</x:v>
      </x:c>
      <x:c r="T2339" s="12">
        <x:v>256258.802417545</x:v>
      </x:c>
      <x:c r="U2339" s="12">
        <x:v>35.35</x:v>
      </x:c>
      <x:c r="V2339" s="12">
        <x:v>67</x:v>
      </x:c>
      <x:c r="W2339" s="12">
        <x:f>NA()</x:f>
      </x:c>
    </x:row>
    <x:row r="2340">
      <x:c r="A2340">
        <x:v>3642888</x:v>
      </x:c>
      <x:c r="B2340" s="1">
        <x:v>44543.5531076736</x:v>
      </x:c>
      <x:c r="C2340" s="6">
        <x:v>38.9701141933333</x:v>
      </x:c>
      <x:c r="D2340" s="14" t="s">
        <x:v>92</x:v>
      </x:c>
      <x:c r="E2340" s="15">
        <x:v>43721.4488512731</x:v>
      </x:c>
      <x:c r="F2340" t="s">
        <x:v>97</x:v>
      </x:c>
      <x:c r="G2340" s="6">
        <x:v>234.322019281322</x:v>
      </x:c>
      <x:c r="H2340" t="s">
        <x:v>98</x:v>
      </x:c>
      <x:c r="I2340" s="6">
        <x:v>15.8191804575445</x:v>
      </x:c>
      <x:c r="J2340" t="s">
        <x:v>93</x:v>
      </x:c>
      <x:c r="K2340" s="6">
        <x:v>987</x:v>
      </x:c>
      <x:c r="L2340" t="s">
        <x:v>94</x:v>
      </x:c>
      <x:c r="M2340" t="s">
        <x:v>96</x:v>
      </x:c>
      <x:c r="N2340" s="8">
        <x:v>35</x:v>
      </x:c>
      <x:c r="O2340" s="8">
        <x:v>0</x:v>
      </x:c>
      <x:c r="Q2340">
        <x:v>0</x:v>
      </x:c>
      <x:c r="R2340" s="6">
        <x:v>23.103</x:v>
      </x:c>
      <x:c r="S2340" s="8">
        <x:v>166635.90961915</x:v>
      </x:c>
      <x:c r="T2340" s="12">
        <x:v>256244.599289019</x:v>
      </x:c>
      <x:c r="U2340" s="12">
        <x:v>35.35</x:v>
      </x:c>
      <x:c r="V2340" s="12">
        <x:v>67</x:v>
      </x:c>
      <x:c r="W2340" s="12">
        <x:f>NA()</x:f>
      </x:c>
    </x:row>
    <x:row r="2341">
      <x:c r="A2341">
        <x:v>3642894</x:v>
      </x:c>
      <x:c r="B2341" s="1">
        <x:v>44543.5531195602</x:v>
      </x:c>
      <x:c r="C2341" s="6">
        <x:v>38.9872252633333</x:v>
      </x:c>
      <x:c r="D2341" s="14" t="s">
        <x:v>92</x:v>
      </x:c>
      <x:c r="E2341" s="15">
        <x:v>43721.4488512731</x:v>
      </x:c>
      <x:c r="F2341" t="s">
        <x:v>97</x:v>
      </x:c>
      <x:c r="G2341" s="6">
        <x:v>234.282588111177</x:v>
      </x:c>
      <x:c r="H2341" t="s">
        <x:v>98</x:v>
      </x:c>
      <x:c r="I2341" s="6">
        <x:v>15.8191804575445</x:v>
      </x:c>
      <x:c r="J2341" t="s">
        <x:v>93</x:v>
      </x:c>
      <x:c r="K2341" s="6">
        <x:v>987</x:v>
      </x:c>
      <x:c r="L2341" t="s">
        <x:v>94</x:v>
      </x:c>
      <x:c r="M2341" t="s">
        <x:v>96</x:v>
      </x:c>
      <x:c r="N2341" s="8">
        <x:v>35</x:v>
      </x:c>
      <x:c r="O2341" s="8">
        <x:v>0</x:v>
      </x:c>
      <x:c r="Q2341">
        <x:v>0</x:v>
      </x:c>
      <x:c r="R2341" s="6">
        <x:v>23.105</x:v>
      </x:c>
      <x:c r="S2341" s="8">
        <x:v>166626.520342457</x:v>
      </x:c>
      <x:c r="T2341" s="12">
        <x:v>256256.032716503</x:v>
      </x:c>
      <x:c r="U2341" s="12">
        <x:v>35.35</x:v>
      </x:c>
      <x:c r="V2341" s="12">
        <x:v>67</x:v>
      </x:c>
      <x:c r="W2341" s="12">
        <x:f>NA()</x:f>
      </x:c>
    </x:row>
    <x:row r="2342">
      <x:c r="A2342">
        <x:v>3642902</x:v>
      </x:c>
      <x:c r="B2342" s="1">
        <x:v>44543.553131331</x:v>
      </x:c>
      <x:c r="C2342" s="6">
        <x:v>39.0041414566667</x:v>
      </x:c>
      <x:c r="D2342" s="14" t="s">
        <x:v>92</x:v>
      </x:c>
      <x:c r="E2342" s="15">
        <x:v>43721.4488512731</x:v>
      </x:c>
      <x:c r="F2342" t="s">
        <x:v>97</x:v>
      </x:c>
      <x:c r="G2342" s="6">
        <x:v>234.345312938808</x:v>
      </x:c>
      <x:c r="H2342" t="s">
        <x:v>98</x:v>
      </x:c>
      <x:c r="I2342" s="6">
        <x:v>15.8130747817154</x:v>
      </x:c>
      <x:c r="J2342" t="s">
        <x:v>93</x:v>
      </x:c>
      <x:c r="K2342" s="6">
        <x:v>987</x:v>
      </x:c>
      <x:c r="L2342" t="s">
        <x:v>94</x:v>
      </x:c>
      <x:c r="M2342" t="s">
        <x:v>96</x:v>
      </x:c>
      <x:c r="N2342" s="8">
        <x:v>35</x:v>
      </x:c>
      <x:c r="O2342" s="8">
        <x:v>0</x:v>
      </x:c>
      <x:c r="Q2342">
        <x:v>0</x:v>
      </x:c>
      <x:c r="R2342" s="6">
        <x:v>23.104</x:v>
      </x:c>
      <x:c r="S2342" s="8">
        <x:v>166620.696370625</x:v>
      </x:c>
      <x:c r="T2342" s="12">
        <x:v>256251.657090505</x:v>
      </x:c>
      <x:c r="U2342" s="12">
        <x:v>35.35</x:v>
      </x:c>
      <x:c r="V2342" s="12">
        <x:v>67</x:v>
      </x:c>
      <x:c r="W2342" s="12">
        <x:f>NA()</x:f>
      </x:c>
    </x:row>
    <x:row r="2343">
      <x:c r="A2343">
        <x:v>3642914</x:v>
      </x:c>
      <x:c r="B2343" s="1">
        <x:v>44543.5531425926</x:v>
      </x:c>
      <x:c r="C2343" s="6">
        <x:v>39.0203897433333</x:v>
      </x:c>
      <x:c r="D2343" s="14" t="s">
        <x:v>92</x:v>
      </x:c>
      <x:c r="E2343" s="15">
        <x:v>43721.4488512731</x:v>
      </x:c>
      <x:c r="F2343" t="s">
        <x:v>97</x:v>
      </x:c>
      <x:c r="G2343" s="6">
        <x:v>234.325594795933</x:v>
      </x:c>
      <x:c r="H2343" t="s">
        <x:v>98</x:v>
      </x:c>
      <x:c r="I2343" s="6">
        <x:v>15.8130747817154</x:v>
      </x:c>
      <x:c r="J2343" t="s">
        <x:v>93</x:v>
      </x:c>
      <x:c r="K2343" s="6">
        <x:v>987</x:v>
      </x:c>
      <x:c r="L2343" t="s">
        <x:v>94</x:v>
      </x:c>
      <x:c r="M2343" t="s">
        <x:v>96</x:v>
      </x:c>
      <x:c r="N2343" s="8">
        <x:v>35</x:v>
      </x:c>
      <x:c r="O2343" s="8">
        <x:v>0</x:v>
      </x:c>
      <x:c r="Q2343">
        <x:v>0</x:v>
      </x:c>
      <x:c r="R2343" s="6">
        <x:v>23.105</x:v>
      </x:c>
      <x:c r="S2343" s="8">
        <x:v>166622.577189879</x:v>
      </x:c>
      <x:c r="T2343" s="12">
        <x:v>256245.711252824</x:v>
      </x:c>
      <x:c r="U2343" s="12">
        <x:v>35.35</x:v>
      </x:c>
      <x:c r="V2343" s="12">
        <x:v>67</x:v>
      </x:c>
      <x:c r="W2343" s="12">
        <x:f>NA()</x:f>
      </x:c>
    </x:row>
    <x:row r="2344">
      <x:c r="A2344">
        <x:v>3642922</x:v>
      </x:c>
      <x:c r="B2344" s="1">
        <x:v>44543.5531543634</x:v>
      </x:c>
      <x:c r="C2344" s="6">
        <x:v>39.0373181033333</x:v>
      </x:c>
      <x:c r="D2344" s="14" t="s">
        <x:v>92</x:v>
      </x:c>
      <x:c r="E2344" s="15">
        <x:v>43721.4488512731</x:v>
      </x:c>
      <x:c r="F2344" t="s">
        <x:v>97</x:v>
      </x:c>
      <x:c r="G2344" s="6">
        <x:v>234.244003558398</x:v>
      </x:c>
      <x:c r="H2344" t="s">
        <x:v>98</x:v>
      </x:c>
      <x:c r="I2344" s="6">
        <x:v>15.8252861444412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0</x:v>
      </x:c>
      <x:c r="Q2344">
        <x:v>0</x:v>
      </x:c>
      <x:c r="R2344" s="6">
        <x:v>23.105</x:v>
      </x:c>
      <x:c r="S2344" s="8">
        <x:v>166620.634907166</x:v>
      </x:c>
      <x:c r="T2344" s="12">
        <x:v>256245.925987754</x:v>
      </x:c>
      <x:c r="U2344" s="12">
        <x:v>35.35</x:v>
      </x:c>
      <x:c r="V2344" s="12">
        <x:v>67</x:v>
      </x:c>
      <x:c r="W2344" s="12">
        <x:f>NA()</x:f>
      </x:c>
    </x:row>
    <x:row r="2345">
      <x:c r="A2345">
        <x:v>3642934</x:v>
      </x:c>
      <x:c r="B2345" s="1">
        <x:v>44543.553165544</x:v>
      </x:c>
      <x:c r="C2345" s="6">
        <x:v>39.05343791</x:v>
      </x:c>
      <x:c r="D2345" s="14" t="s">
        <x:v>92</x:v>
      </x:c>
      <x:c r="E2345" s="15">
        <x:v>43721.4488512731</x:v>
      </x:c>
      <x:c r="F2345" t="s">
        <x:v>97</x:v>
      </x:c>
      <x:c r="G2345" s="6">
        <x:v>234.282588111177</x:v>
      </x:c>
      <x:c r="H2345" t="s">
        <x:v>98</x:v>
      </x:c>
      <x:c r="I2345" s="6">
        <x:v>15.8191804575445</x:v>
      </x:c>
      <x:c r="J2345" t="s">
        <x:v>93</x:v>
      </x:c>
      <x:c r="K2345" s="6">
        <x:v>987</x:v>
      </x:c>
      <x:c r="L2345" t="s">
        <x:v>94</x:v>
      </x:c>
      <x:c r="M2345" t="s">
        <x:v>96</x:v>
      </x:c>
      <x:c r="N2345" s="8">
        <x:v>35</x:v>
      </x:c>
      <x:c r="O2345" s="8">
        <x:v>0</x:v>
      </x:c>
      <x:c r="Q2345">
        <x:v>0</x:v>
      </x:c>
      <x:c r="R2345" s="6">
        <x:v>23.105</x:v>
      </x:c>
      <x:c r="S2345" s="8">
        <x:v>166610.220113006</x:v>
      </x:c>
      <x:c r="T2345" s="12">
        <x:v>256244.710922372</x:v>
      </x:c>
      <x:c r="U2345" s="12">
        <x:v>35.35</x:v>
      </x:c>
      <x:c r="V2345" s="12">
        <x:v>67</x:v>
      </x:c>
      <x:c r="W2345" s="12">
        <x:f>NA()</x:f>
      </x:c>
    </x:row>
    <x:row r="2346">
      <x:c r="A2346">
        <x:v>3642939</x:v>
      </x:c>
      <x:c r="B2346" s="1">
        <x:v>44543.5531773148</x:v>
      </x:c>
      <x:c r="C2346" s="6">
        <x:v>39.0704004683333</x:v>
      </x:c>
      <x:c r="D2346" s="14" t="s">
        <x:v>92</x:v>
      </x:c>
      <x:c r="E2346" s="15">
        <x:v>43721.4488512731</x:v>
      </x:c>
      <x:c r="F2346" t="s">
        <x:v>97</x:v>
      </x:c>
      <x:c r="G2346" s="6">
        <x:v>234.322019281322</x:v>
      </x:c>
      <x:c r="H2346" t="s">
        <x:v>98</x:v>
      </x:c>
      <x:c r="I2346" s="6">
        <x:v>15.8191804575445</x:v>
      </x:c>
      <x:c r="J2346" t="s">
        <x:v>93</x:v>
      </x:c>
      <x:c r="K2346" s="6">
        <x:v>987</x:v>
      </x:c>
      <x:c r="L2346" t="s">
        <x:v>94</x:v>
      </x:c>
      <x:c r="M2346" t="s">
        <x:v>96</x:v>
      </x:c>
      <x:c r="N2346" s="8">
        <x:v>35</x:v>
      </x:c>
      <x:c r="O2346" s="8">
        <x:v>0</x:v>
      </x:c>
      <x:c r="Q2346">
        <x:v>0</x:v>
      </x:c>
      <x:c r="R2346" s="6">
        <x:v>23.103</x:v>
      </x:c>
      <x:c r="S2346" s="8">
        <x:v>166613.753124275</x:v>
      </x:c>
      <x:c r="T2346" s="12">
        <x:v>256250.637360163</x:v>
      </x:c>
      <x:c r="U2346" s="12">
        <x:v>35.35</x:v>
      </x:c>
      <x:c r="V2346" s="12">
        <x:v>67</x:v>
      </x:c>
      <x:c r="W2346" s="12">
        <x:f>NA()</x:f>
      </x:c>
    </x:row>
    <x:row r="2347">
      <x:c r="A2347">
        <x:v>3642955</x:v>
      </x:c>
      <x:c r="B2347" s="1">
        <x:v>44543.5531892361</x:v>
      </x:c>
      <x:c r="C2347" s="6">
        <x:v>39.0875424716667</x:v>
      </x:c>
      <x:c r="D2347" s="14" t="s">
        <x:v>92</x:v>
      </x:c>
      <x:c r="E2347" s="15">
        <x:v>43721.4488512731</x:v>
      </x:c>
      <x:c r="F2347" t="s">
        <x:v>97</x:v>
      </x:c>
      <x:c r="G2347" s="6">
        <x:v>234.345312938808</x:v>
      </x:c>
      <x:c r="H2347" t="s">
        <x:v>98</x:v>
      </x:c>
      <x:c r="I2347" s="6">
        <x:v>15.8130747817154</x:v>
      </x:c>
      <x:c r="J2347" t="s">
        <x:v>93</x:v>
      </x:c>
      <x:c r="K2347" s="6">
        <x:v>987</x:v>
      </x:c>
      <x:c r="L2347" t="s">
        <x:v>94</x:v>
      </x:c>
      <x:c r="M2347" t="s">
        <x:v>96</x:v>
      </x:c>
      <x:c r="N2347" s="8">
        <x:v>35</x:v>
      </x:c>
      <x:c r="O2347" s="8">
        <x:v>0</x:v>
      </x:c>
      <x:c r="Q2347">
        <x:v>0</x:v>
      </x:c>
      <x:c r="R2347" s="6">
        <x:v>23.104</x:v>
      </x:c>
      <x:c r="S2347" s="8">
        <x:v>166630.395603099</x:v>
      </x:c>
      <x:c r="T2347" s="12">
        <x:v>256260.083903863</x:v>
      </x:c>
      <x:c r="U2347" s="12">
        <x:v>35.35</x:v>
      </x:c>
      <x:c r="V2347" s="12">
        <x:v>67</x:v>
      </x:c>
      <x:c r="W2347" s="12">
        <x:f>NA()</x:f>
      </x:c>
    </x:row>
    <x:row r="2348">
      <x:c r="A2348">
        <x:v>3642959</x:v>
      </x:c>
      <x:c r="B2348" s="1">
        <x:v>44543.5532003472</x:v>
      </x:c>
      <x:c r="C2348" s="6">
        <x:v>39.1035422516667</x:v>
      </x:c>
      <x:c r="D2348" s="14" t="s">
        <x:v>92</x:v>
      </x:c>
      <x:c r="E2348" s="15">
        <x:v>43721.4488512731</x:v>
      </x:c>
      <x:c r="F2348" t="s">
        <x:v>97</x:v>
      </x:c>
      <x:c r="G2348" s="6">
        <x:v>234.259303287888</x:v>
      </x:c>
      <x:c r="H2348" t="s">
        <x:v>98</x:v>
      </x:c>
      <x:c r="I2348" s="6">
        <x:v>15.8252861444412</x:v>
      </x:c>
      <x:c r="J2348" t="s">
        <x:v>93</x:v>
      </x:c>
      <x:c r="K2348" s="6">
        <x:v>987</x:v>
      </x:c>
      <x:c r="L2348" t="s">
        <x:v>94</x:v>
      </x:c>
      <x:c r="M2348" t="s">
        <x:v>96</x:v>
      </x:c>
      <x:c r="N2348" s="8">
        <x:v>35</x:v>
      </x:c>
      <x:c r="O2348" s="8">
        <x:v>0</x:v>
      </x:c>
      <x:c r="Q2348">
        <x:v>0</x:v>
      </x:c>
      <x:c r="R2348" s="6">
        <x:v>23.104</x:v>
      </x:c>
      <x:c r="S2348" s="8">
        <x:v>166618.512244209</x:v>
      </x:c>
      <x:c r="T2348" s="12">
        <x:v>256242.452302376</x:v>
      </x:c>
      <x:c r="U2348" s="12">
        <x:v>35.35</x:v>
      </x:c>
      <x:c r="V2348" s="12">
        <x:v>67</x:v>
      </x:c>
      <x:c r="W2348" s="12">
        <x:f>NA()</x:f>
      </x:c>
    </x:row>
    <x:row r="2349">
      <x:c r="A2349">
        <x:v>3642966</x:v>
      </x:c>
      <x:c r="B2349" s="1">
        <x:v>44543.5532121528</x:v>
      </x:c>
      <x:c r="C2349" s="6">
        <x:v>39.12055077</x:v>
      </x:c>
      <x:c r="D2349" s="14" t="s">
        <x:v>92</x:v>
      </x:c>
      <x:c r="E2349" s="15">
        <x:v>43721.4488512731</x:v>
      </x:c>
      <x:c r="F2349" t="s">
        <x:v>97</x:v>
      </x:c>
      <x:c r="G2349" s="6">
        <x:v>234.279016315689</x:v>
      </x:c>
      <x:c r="H2349" t="s">
        <x:v>98</x:v>
      </x:c>
      <x:c r="I2349" s="6">
        <x:v>15.8252861444412</x:v>
      </x:c>
      <x:c r="J2349" t="s">
        <x:v>93</x:v>
      </x:c>
      <x:c r="K2349" s="6">
        <x:v>987</x:v>
      </x:c>
      <x:c r="L2349" t="s">
        <x:v>94</x:v>
      </x:c>
      <x:c r="M2349" t="s">
        <x:v>96</x:v>
      </x:c>
      <x:c r="N2349" s="8">
        <x:v>35</x:v>
      </x:c>
      <x:c r="O2349" s="8">
        <x:v>0</x:v>
      </x:c>
      <x:c r="Q2349">
        <x:v>0</x:v>
      </x:c>
      <x:c r="R2349" s="6">
        <x:v>23.103</x:v>
      </x:c>
      <x:c r="S2349" s="8">
        <x:v>166626.644870387</x:v>
      </x:c>
      <x:c r="T2349" s="12">
        <x:v>256241.525096401</x:v>
      </x:c>
      <x:c r="U2349" s="12">
        <x:v>35.35</x:v>
      </x:c>
      <x:c r="V2349" s="12">
        <x:v>67</x:v>
      </x:c>
      <x:c r="W2349" s="12">
        <x:f>NA()</x:f>
      </x:c>
    </x:row>
    <x:row r="2350">
      <x:c r="A2350">
        <x:v>3642979</x:v>
      </x:c>
      <x:c r="B2350" s="1">
        <x:v>44543.5532239236</x:v>
      </x:c>
      <x:c r="C2350" s="6">
        <x:v>39.13749308</x:v>
      </x:c>
      <x:c r="D2350" s="14" t="s">
        <x:v>92</x:v>
      </x:c>
      <x:c r="E2350" s="15">
        <x:v>43721.4488512731</x:v>
      </x:c>
      <x:c r="F2350" t="s">
        <x:v>97</x:v>
      </x:c>
      <x:c r="G2350" s="6">
        <x:v>234.282588111177</x:v>
      </x:c>
      <x:c r="H2350" t="s">
        <x:v>98</x:v>
      </x:c>
      <x:c r="I2350" s="6">
        <x:v>15.8191804575445</x:v>
      </x:c>
      <x:c r="J2350" t="s">
        <x:v>93</x:v>
      </x:c>
      <x:c r="K2350" s="6">
        <x:v>987</x:v>
      </x:c>
      <x:c r="L2350" t="s">
        <x:v>94</x:v>
      </x:c>
      <x:c r="M2350" t="s">
        <x:v>96</x:v>
      </x:c>
      <x:c r="N2350" s="8">
        <x:v>35</x:v>
      </x:c>
      <x:c r="O2350" s="8">
        <x:v>0</x:v>
      </x:c>
      <x:c r="Q2350">
        <x:v>0</x:v>
      </x:c>
      <x:c r="R2350" s="6">
        <x:v>23.105</x:v>
      </x:c>
      <x:c r="S2350" s="8">
        <x:v>166633.632104153</x:v>
      </x:c>
      <x:c r="T2350" s="12">
        <x:v>256246.70010746</x:v>
      </x:c>
      <x:c r="U2350" s="12">
        <x:v>35.35</x:v>
      </x:c>
      <x:c r="V2350" s="12">
        <x:v>67</x:v>
      </x:c>
      <x:c r="W2350" s="12">
        <x:f>NA()</x:f>
      </x:c>
    </x:row>
    <x:row r="2351">
      <x:c r="A2351">
        <x:v>3642990</x:v>
      </x:c>
      <x:c r="B2351" s="1">
        <x:v>44543.5532351042</x:v>
      </x:c>
      <x:c r="C2351" s="6">
        <x:v>39.153583595</x:v>
      </x:c>
      <x:c r="D2351" s="14" t="s">
        <x:v>92</x:v>
      </x:c>
      <x:c r="E2351" s="15">
        <x:v>43721.4488512731</x:v>
      </x:c>
      <x:c r="F2351" t="s">
        <x:v>97</x:v>
      </x:c>
      <x:c r="G2351" s="6">
        <x:v>234.239592317157</x:v>
      </x:c>
      <x:c r="H2351" t="s">
        <x:v>98</x:v>
      </x:c>
      <x:c r="I2351" s="6">
        <x:v>15.8252861444412</x:v>
      </x:c>
      <x:c r="J2351" t="s">
        <x:v>93</x:v>
      </x:c>
      <x:c r="K2351" s="6">
        <x:v>987</x:v>
      </x:c>
      <x:c r="L2351" t="s">
        <x:v>94</x:v>
      </x:c>
      <x:c r="M2351" t="s">
        <x:v>96</x:v>
      </x:c>
      <x:c r="N2351" s="8">
        <x:v>35</x:v>
      </x:c>
      <x:c r="O2351" s="8">
        <x:v>0</x:v>
      </x:c>
      <x:c r="Q2351">
        <x:v>0</x:v>
      </x:c>
      <x:c r="R2351" s="6">
        <x:v>23.105</x:v>
      </x:c>
      <x:c r="S2351" s="8">
        <x:v>166620.764625806</x:v>
      </x:c>
      <x:c r="T2351" s="12">
        <x:v>256250.030409827</x:v>
      </x:c>
      <x:c r="U2351" s="12">
        <x:v>35.35</x:v>
      </x:c>
      <x:c r="V2351" s="12">
        <x:v>67</x:v>
      </x:c>
      <x:c r="W2351" s="12">
        <x:f>NA()</x:f>
      </x:c>
    </x:row>
    <x:row r="2352">
      <x:c r="A2352">
        <x:v>3642997</x:v>
      </x:c>
      <x:c r="B2352" s="1">
        <x:v>44543.5532469907</x:v>
      </x:c>
      <x:c r="C2352" s="6">
        <x:v>39.17071786</x:v>
      </x:c>
      <x:c r="D2352" s="14" t="s">
        <x:v>92</x:v>
      </x:c>
      <x:c r="E2352" s="15">
        <x:v>43721.4488512731</x:v>
      </x:c>
      <x:c r="F2352" t="s">
        <x:v>97</x:v>
      </x:c>
      <x:c r="G2352" s="6">
        <x:v>234.302302667529</x:v>
      </x:c>
      <x:c r="H2352" t="s">
        <x:v>98</x:v>
      </x:c>
      <x:c r="I2352" s="6">
        <x:v>15.8191804575445</x:v>
      </x:c>
      <x:c r="J2352" t="s">
        <x:v>93</x:v>
      </x:c>
      <x:c r="K2352" s="6">
        <x:v>987</x:v>
      </x:c>
      <x:c r="L2352" t="s">
        <x:v>94</x:v>
      </x:c>
      <x:c r="M2352" t="s">
        <x:v>96</x:v>
      </x:c>
      <x:c r="N2352" s="8">
        <x:v>35</x:v>
      </x:c>
      <x:c r="O2352" s="8">
        <x:v>0</x:v>
      </x:c>
      <x:c r="Q2352">
        <x:v>0</x:v>
      </x:c>
      <x:c r="R2352" s="6">
        <x:v>23.104</x:v>
      </x:c>
      <x:c r="S2352" s="8">
        <x:v>166626.321238865</x:v>
      </x:c>
      <x:c r="T2352" s="12">
        <x:v>256249.688719725</x:v>
      </x:c>
      <x:c r="U2352" s="12">
        <x:v>35.35</x:v>
      </x:c>
      <x:c r="V2352" s="12">
        <x:v>67</x:v>
      </x:c>
      <x:c r="W2352" s="12">
        <x:f>NA()</x:f>
      </x:c>
    </x:row>
    <x:row r="2353">
      <x:c r="A2353">
        <x:v>3643004</x:v>
      </x:c>
      <x:c r="B2353" s="1">
        <x:v>44543.5532581829</x:v>
      </x:c>
      <x:c r="C2353" s="6">
        <x:v>39.1868098666667</x:v>
      </x:c>
      <x:c r="D2353" s="14" t="s">
        <x:v>92</x:v>
      </x:c>
      <x:c r="E2353" s="15">
        <x:v>43721.4488512731</x:v>
      </x:c>
      <x:c r="F2353" t="s">
        <x:v>97</x:v>
      </x:c>
      <x:c r="G2353" s="6">
        <x:v>234.302302667529</x:v>
      </x:c>
      <x:c r="H2353" t="s">
        <x:v>98</x:v>
      </x:c>
      <x:c r="I2353" s="6">
        <x:v>15.8191804575445</x:v>
      </x:c>
      <x:c r="J2353" t="s">
        <x:v>93</x:v>
      </x:c>
      <x:c r="K2353" s="6">
        <x:v>987</x:v>
      </x:c>
      <x:c r="L2353" t="s">
        <x:v>94</x:v>
      </x:c>
      <x:c r="M2353" t="s">
        <x:v>96</x:v>
      </x:c>
      <x:c r="N2353" s="8">
        <x:v>35</x:v>
      </x:c>
      <x:c r="O2353" s="8">
        <x:v>0</x:v>
      </x:c>
      <x:c r="Q2353">
        <x:v>0</x:v>
      </x:c>
      <x:c r="R2353" s="6">
        <x:v>23.104</x:v>
      </x:c>
      <x:c r="S2353" s="8">
        <x:v>166624.25910098</x:v>
      </x:c>
      <x:c r="T2353" s="12">
        <x:v>256248.790043541</x:v>
      </x:c>
      <x:c r="U2353" s="12">
        <x:v>35.35</x:v>
      </x:c>
      <x:c r="V2353" s="12">
        <x:v>67</x:v>
      </x:c>
      <x:c r="W2353" s="12">
        <x:f>NA()</x:f>
      </x:c>
    </x:row>
    <x:row r="2354">
      <x:c r="A2354">
        <x:v>3643012</x:v>
      </x:c>
      <x:c r="B2354" s="1">
        <x:v>44543.5532700231</x:v>
      </x:c>
      <x:c r="C2354" s="6">
        <x:v>39.2038674016667</x:v>
      </x:c>
      <x:c r="D2354" s="14" t="s">
        <x:v>92</x:v>
      </x:c>
      <x:c r="E2354" s="15">
        <x:v>43721.4488512731</x:v>
      </x:c>
      <x:c r="F2354" t="s">
        <x:v>97</x:v>
      </x:c>
      <x:c r="G2354" s="6">
        <x:v>234.282588111177</x:v>
      </x:c>
      <x:c r="H2354" t="s">
        <x:v>98</x:v>
      </x:c>
      <x:c r="I2354" s="6">
        <x:v>15.8191804575445</x:v>
      </x:c>
      <x:c r="J2354" t="s">
        <x:v>93</x:v>
      </x:c>
      <x:c r="K2354" s="6">
        <x:v>987</x:v>
      </x:c>
      <x:c r="L2354" t="s">
        <x:v>94</x:v>
      </x:c>
      <x:c r="M2354" t="s">
        <x:v>96</x:v>
      </x:c>
      <x:c r="N2354" s="8">
        <x:v>35</x:v>
      </x:c>
      <x:c r="O2354" s="8">
        <x:v>0</x:v>
      </x:c>
      <x:c r="Q2354">
        <x:v>0</x:v>
      </x:c>
      <x:c r="R2354" s="6">
        <x:v>23.105</x:v>
      </x:c>
      <x:c r="S2354" s="8">
        <x:v>166636.468838619</x:v>
      </x:c>
      <x:c r="T2354" s="12">
        <x:v>256247.45662606</x:v>
      </x:c>
      <x:c r="U2354" s="12">
        <x:v>35.35</x:v>
      </x:c>
      <x:c r="V2354" s="12">
        <x:v>67</x:v>
      </x:c>
      <x:c r="W2354" s="12">
        <x:f>NA()</x:f>
      </x:c>
    </x:row>
    <x:row r="2355">
      <x:c r="A2355">
        <x:v>3643025</x:v>
      </x:c>
      <x:c r="B2355" s="1">
        <x:v>44543.553281794</x:v>
      </x:c>
      <x:c r="C2355" s="6">
        <x:v>39.220806985</x:v>
      </x:c>
      <x:c r="D2355" s="14" t="s">
        <x:v>92</x:v>
      </x:c>
      <x:c r="E2355" s="15">
        <x:v>43721.4488512731</x:v>
      </x:c>
      <x:c r="F2355" t="s">
        <x:v>97</x:v>
      </x:c>
      <x:c r="G2355" s="6">
        <x:v>234.282588111177</x:v>
      </x:c>
      <x:c r="H2355" t="s">
        <x:v>98</x:v>
      </x:c>
      <x:c r="I2355" s="6">
        <x:v>15.8191804575445</x:v>
      </x:c>
      <x:c r="J2355" t="s">
        <x:v>93</x:v>
      </x:c>
      <x:c r="K2355" s="6">
        <x:v>987</x:v>
      </x:c>
      <x:c r="L2355" t="s">
        <x:v>94</x:v>
      </x:c>
      <x:c r="M2355" t="s">
        <x:v>96</x:v>
      </x:c>
      <x:c r="N2355" s="8">
        <x:v>35</x:v>
      </x:c>
      <x:c r="O2355" s="8">
        <x:v>0</x:v>
      </x:c>
      <x:c r="Q2355">
        <x:v>0</x:v>
      </x:c>
      <x:c r="R2355" s="6">
        <x:v>23.105</x:v>
      </x:c>
      <x:c r="S2355" s="8">
        <x:v>166611.854630998</x:v>
      </x:c>
      <x:c r="T2355" s="12">
        <x:v>256247.845342653</x:v>
      </x:c>
      <x:c r="U2355" s="12">
        <x:v>35.35</x:v>
      </x:c>
      <x:c r="V2355" s="12">
        <x:v>67</x:v>
      </x:c>
      <x:c r="W2355" s="12">
        <x:f>NA()</x:f>
      </x:c>
    </x:row>
    <x:row r="2356">
      <x:c r="A2356">
        <x:v>3643029</x:v>
      </x:c>
      <x:c r="B2356" s="1">
        <x:v>44543.5532929745</x:v>
      </x:c>
      <x:c r="C2356" s="6">
        <x:v>39.236924485</x:v>
      </x:c>
      <x:c r="D2356" s="14" t="s">
        <x:v>92</x:v>
      </x:c>
      <x:c r="E2356" s="15">
        <x:v>43721.4488512731</x:v>
      </x:c>
      <x:c r="F2356" t="s">
        <x:v>97</x:v>
      </x:c>
      <x:c r="G2356" s="6">
        <x:v>234.322019281322</x:v>
      </x:c>
      <x:c r="H2356" t="s">
        <x:v>98</x:v>
      </x:c>
      <x:c r="I2356" s="6">
        <x:v>15.8191804575445</x:v>
      </x:c>
      <x:c r="J2356" t="s">
        <x:v>93</x:v>
      </x:c>
      <x:c r="K2356" s="6">
        <x:v>987</x:v>
      </x:c>
      <x:c r="L2356" t="s">
        <x:v>94</x:v>
      </x:c>
      <x:c r="M2356" t="s">
        <x:v>96</x:v>
      </x:c>
      <x:c r="N2356" s="8">
        <x:v>35</x:v>
      </x:c>
      <x:c r="O2356" s="8">
        <x:v>0</x:v>
      </x:c>
      <x:c r="Q2356">
        <x:v>0</x:v>
      </x:c>
      <x:c r="R2356" s="6">
        <x:v>23.103</x:v>
      </x:c>
      <x:c r="S2356" s="8">
        <x:v>166615.289134973</x:v>
      </x:c>
      <x:c r="T2356" s="12">
        <x:v>256236.449599972</x:v>
      </x:c>
      <x:c r="U2356" s="12">
        <x:v>35.35</x:v>
      </x:c>
      <x:c r="V2356" s="12">
        <x:v>67</x:v>
      </x:c>
      <x:c r="W2356" s="12">
        <x:f>NA()</x:f>
      </x:c>
    </x:row>
    <x:row r="2357">
      <x:c r="A2357">
        <x:v>3643037</x:v>
      </x:c>
      <x:c r="B2357" s="1">
        <x:v>44543.5533047106</x:v>
      </x:c>
      <x:c r="C2357" s="6">
        <x:v>39.2538406033333</x:v>
      </x:c>
      <x:c r="D2357" s="14" t="s">
        <x:v>92</x:v>
      </x:c>
      <x:c r="E2357" s="15">
        <x:v>43721.4488512731</x:v>
      </x:c>
      <x:c r="F2357" t="s">
        <x:v>97</x:v>
      </x:c>
      <x:c r="G2357" s="6">
        <x:v>234.262875611967</x:v>
      </x:c>
      <x:c r="H2357" t="s">
        <x:v>98</x:v>
      </x:c>
      <x:c r="I2357" s="6">
        <x:v>15.8191804575445</x:v>
      </x:c>
      <x:c r="J2357" t="s">
        <x:v>93</x:v>
      </x:c>
      <x:c r="K2357" s="6">
        <x:v>987</x:v>
      </x:c>
      <x:c r="L2357" t="s">
        <x:v>94</x:v>
      </x:c>
      <x:c r="M2357" t="s">
        <x:v>96</x:v>
      </x:c>
      <x:c r="N2357" s="8">
        <x:v>35</x:v>
      </x:c>
      <x:c r="O2357" s="8">
        <x:v>0</x:v>
      </x:c>
      <x:c r="Q2357">
        <x:v>0</x:v>
      </x:c>
      <x:c r="R2357" s="6">
        <x:v>23.106</x:v>
      </x:c>
      <x:c r="S2357" s="8">
        <x:v>166618.626862011</x:v>
      </x:c>
      <x:c r="T2357" s="12">
        <x:v>256232.802179464</x:v>
      </x:c>
      <x:c r="U2357" s="12">
        <x:v>35.35</x:v>
      </x:c>
      <x:c r="V2357" s="12">
        <x:v>67</x:v>
      </x:c>
      <x:c r="W2357" s="12">
        <x:f>NA()</x:f>
      </x:c>
    </x:row>
    <x:row r="2358">
      <x:c r="A2358">
        <x:v>3643047</x:v>
      </x:c>
      <x:c r="B2358" s="1">
        <x:v>44543.5533164699</x:v>
      </x:c>
      <x:c r="C2358" s="6">
        <x:v>39.2707748033333</x:v>
      </x:c>
      <x:c r="D2358" s="14" t="s">
        <x:v>92</x:v>
      </x:c>
      <x:c r="E2358" s="15">
        <x:v>43721.4488512731</x:v>
      </x:c>
      <x:c r="F2358" t="s">
        <x:v>97</x:v>
      </x:c>
      <x:c r="G2358" s="6">
        <x:v>234.239592317157</x:v>
      </x:c>
      <x:c r="H2358" t="s">
        <x:v>98</x:v>
      </x:c>
      <x:c r="I2358" s="6">
        <x:v>15.8252861444412</x:v>
      </x:c>
      <x:c r="J2358" t="s">
        <x:v>93</x:v>
      </x:c>
      <x:c r="K2358" s="6">
        <x:v>987</x:v>
      </x:c>
      <x:c r="L2358" t="s">
        <x:v>94</x:v>
      </x:c>
      <x:c r="M2358" t="s">
        <x:v>96</x:v>
      </x:c>
      <x:c r="N2358" s="8">
        <x:v>35</x:v>
      </x:c>
      <x:c r="O2358" s="8">
        <x:v>0</x:v>
      </x:c>
      <x:c r="Q2358">
        <x:v>0</x:v>
      </x:c>
      <x:c r="R2358" s="6">
        <x:v>23.105</x:v>
      </x:c>
      <x:c r="S2358" s="8">
        <x:v>166621.725841247</x:v>
      </x:c>
      <x:c r="T2358" s="12">
        <x:v>256240.280186805</x:v>
      </x:c>
      <x:c r="U2358" s="12">
        <x:v>35.35</x:v>
      </x:c>
      <x:c r="V2358" s="12">
        <x:v>67</x:v>
      </x:c>
      <x:c r="W2358" s="12">
        <x:f>NA()</x:f>
      </x:c>
    </x:row>
    <x:row r="2359">
      <x:c r="A2359">
        <x:v>3643059</x:v>
      </x:c>
      <x:c r="B2359" s="1">
        <x:v>44543.553327662</x:v>
      </x:c>
      <x:c r="C2359" s="6">
        <x:v>39.2868722716667</x:v>
      </x:c>
      <x:c r="D2359" s="14" t="s">
        <x:v>92</x:v>
      </x:c>
      <x:c r="E2359" s="15">
        <x:v>43721.4488512731</x:v>
      </x:c>
      <x:c r="F2359" t="s">
        <x:v>97</x:v>
      </x:c>
      <x:c r="G2359" s="6">
        <x:v>234.244003558398</x:v>
      </x:c>
      <x:c r="H2359" t="s">
        <x:v>98</x:v>
      </x:c>
      <x:c r="I2359" s="6">
        <x:v>15.8252861444412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0</x:v>
      </x:c>
      <x:c r="Q2359">
        <x:v>0</x:v>
      </x:c>
      <x:c r="R2359" s="6">
        <x:v>23.105</x:v>
      </x:c>
      <x:c r="S2359" s="8">
        <x:v>166617.994072774</x:v>
      </x:c>
      <x:c r="T2359" s="12">
        <x:v>256248.910033915</x:v>
      </x:c>
      <x:c r="U2359" s="12">
        <x:v>35.35</x:v>
      </x:c>
      <x:c r="V2359" s="12">
        <x:v>67</x:v>
      </x:c>
      <x:c r="W2359" s="12">
        <x:f>NA()</x:f>
      </x:c>
    </x:row>
    <x:row r="2360">
      <x:c r="A2360">
        <x:v>3643067</x:v>
      </x:c>
      <x:c r="B2360" s="1">
        <x:v>44543.5533394329</x:v>
      </x:c>
      <x:c r="C2360" s="6">
        <x:v>39.3038431033333</x:v>
      </x:c>
      <x:c r="D2360" s="14" t="s">
        <x:v>92</x:v>
      </x:c>
      <x:c r="E2360" s="15">
        <x:v>43721.4488512731</x:v>
      </x:c>
      <x:c r="F2360" t="s">
        <x:v>97</x:v>
      </x:c>
      <x:c r="G2360" s="6">
        <x:v>234.361458682438</x:v>
      </x:c>
      <x:c r="H2360" t="s">
        <x:v>98</x:v>
      </x:c>
      <x:c r="I2360" s="6">
        <x:v>15.8191804575445</x:v>
      </x:c>
      <x:c r="J2360" t="s">
        <x:v>93</x:v>
      </x:c>
      <x:c r="K2360" s="6">
        <x:v>987</x:v>
      </x:c>
      <x:c r="L2360" t="s">
        <x:v>94</x:v>
      </x:c>
      <x:c r="M2360" t="s">
        <x:v>96</x:v>
      </x:c>
      <x:c r="N2360" s="8">
        <x:v>35</x:v>
      </x:c>
      <x:c r="O2360" s="8">
        <x:v>0</x:v>
      </x:c>
      <x:c r="Q2360">
        <x:v>0</x:v>
      </x:c>
      <x:c r="R2360" s="6">
        <x:v>23.101</x:v>
      </x:c>
      <x:c r="S2360" s="8">
        <x:v>166622.628543432</x:v>
      </x:c>
      <x:c r="T2360" s="12">
        <x:v>256246.782182819</x:v>
      </x:c>
      <x:c r="U2360" s="12">
        <x:v>35.35</x:v>
      </x:c>
      <x:c r="V2360" s="12">
        <x:v>67</x:v>
      </x:c>
      <x:c r="W2360" s="12">
        <x:f>NA()</x:f>
      </x:c>
    </x:row>
    <x:row r="2361">
      <x:c r="A2361">
        <x:v>3643079</x:v>
      </x:c>
      <x:c r="B2361" s="1">
        <x:v>44543.5533508102</x:v>
      </x:c>
      <x:c r="C2361" s="6">
        <x:v>39.3202274983333</x:v>
      </x:c>
      <x:c r="D2361" s="14" t="s">
        <x:v>92</x:v>
      </x:c>
      <x:c r="E2361" s="15">
        <x:v>43721.4488512731</x:v>
      </x:c>
      <x:c r="F2361" t="s">
        <x:v>97</x:v>
      </x:c>
      <x:c r="G2361" s="6">
        <x:v>234.345312938808</x:v>
      </x:c>
      <x:c r="H2361" t="s">
        <x:v>98</x:v>
      </x:c>
      <x:c r="I2361" s="6">
        <x:v>15.8130747817154</x:v>
      </x:c>
      <x:c r="J2361" t="s">
        <x:v>93</x:v>
      </x:c>
      <x:c r="K2361" s="6">
        <x:v>987</x:v>
      </x:c>
      <x:c r="L2361" t="s">
        <x:v>94</x:v>
      </x:c>
      <x:c r="M2361" t="s">
        <x:v>96</x:v>
      </x:c>
      <x:c r="N2361" s="8">
        <x:v>35</x:v>
      </x:c>
      <x:c r="O2361" s="8">
        <x:v>0</x:v>
      </x:c>
      <x:c r="Q2361">
        <x:v>0</x:v>
      </x:c>
      <x:c r="R2361" s="6">
        <x:v>23.104</x:v>
      </x:c>
      <x:c r="S2361" s="8">
        <x:v>166616.408764804</x:v>
      </x:c>
      <x:c r="T2361" s="12">
        <x:v>256236.076037392</x:v>
      </x:c>
      <x:c r="U2361" s="12">
        <x:v>35.35</x:v>
      </x:c>
      <x:c r="V2361" s="12">
        <x:v>67</x:v>
      </x:c>
      <x:c r="W2361" s="12">
        <x:f>NA()</x:f>
      </x:c>
    </x:row>
    <x:row r="2362">
      <x:c r="A2362">
        <x:v>3643088</x:v>
      </x:c>
      <x:c r="B2362" s="1">
        <x:v>44543.553362581</x:v>
      </x:c>
      <x:c r="C2362" s="6">
        <x:v>39.3371461383333</x:v>
      </x:c>
      <x:c r="D2362" s="14" t="s">
        <x:v>92</x:v>
      </x:c>
      <x:c r="E2362" s="15">
        <x:v>43721.4488512731</x:v>
      </x:c>
      <x:c r="F2362" t="s">
        <x:v>97</x:v>
      </x:c>
      <x:c r="G2362" s="6">
        <x:v>234.322019281322</x:v>
      </x:c>
      <x:c r="H2362" t="s">
        <x:v>98</x:v>
      </x:c>
      <x:c r="I2362" s="6">
        <x:v>15.8191804575445</x:v>
      </x:c>
      <x:c r="J2362" t="s">
        <x:v>93</x:v>
      </x:c>
      <x:c r="K2362" s="6">
        <x:v>987</x:v>
      </x:c>
      <x:c r="L2362" t="s">
        <x:v>94</x:v>
      </x:c>
      <x:c r="M2362" t="s">
        <x:v>96</x:v>
      </x:c>
      <x:c r="N2362" s="8">
        <x:v>35</x:v>
      </x:c>
      <x:c r="O2362" s="8">
        <x:v>0</x:v>
      </x:c>
      <x:c r="Q2362">
        <x:v>0</x:v>
      </x:c>
      <x:c r="R2362" s="6">
        <x:v>23.103</x:v>
      </x:c>
      <x:c r="S2362" s="8">
        <x:v>166608.818708203</x:v>
      </x:c>
      <x:c r="T2362" s="12">
        <x:v>256244.771236685</x:v>
      </x:c>
      <x:c r="U2362" s="12">
        <x:v>35.35</x:v>
      </x:c>
      <x:c r="V2362" s="12">
        <x:v>67</x:v>
      </x:c>
      <x:c r="W2362" s="12">
        <x:f>NA()</x:f>
      </x:c>
    </x:row>
    <x:row r="2363">
      <x:c r="A2363">
        <x:v>3643099</x:v>
      </x:c>
      <x:c r="B2363" s="1">
        <x:v>44543.5533744213</x:v>
      </x:c>
      <x:c r="C2363" s="6">
        <x:v>39.3542451133333</x:v>
      </x:c>
      <x:c r="D2363" s="14" t="s">
        <x:v>92</x:v>
      </x:c>
      <x:c r="E2363" s="15">
        <x:v>43721.4488512731</x:v>
      </x:c>
      <x:c r="F2363" t="s">
        <x:v>97</x:v>
      </x:c>
      <x:c r="G2363" s="6">
        <x:v>234.259303287888</x:v>
      </x:c>
      <x:c r="H2363" t="s">
        <x:v>98</x:v>
      </x:c>
      <x:c r="I2363" s="6">
        <x:v>15.8252861444412</x:v>
      </x:c>
      <x:c r="J2363" t="s">
        <x:v>93</x:v>
      </x:c>
      <x:c r="K2363" s="6">
        <x:v>987</x:v>
      </x:c>
      <x:c r="L2363" t="s">
        <x:v>94</x:v>
      </x:c>
      <x:c r="M2363" t="s">
        <x:v>96</x:v>
      </x:c>
      <x:c r="N2363" s="8">
        <x:v>35</x:v>
      </x:c>
      <x:c r="O2363" s="8">
        <x:v>0</x:v>
      </x:c>
      <x:c r="Q2363">
        <x:v>0</x:v>
      </x:c>
      <x:c r="R2363" s="6">
        <x:v>23.104</x:v>
      </x:c>
      <x:c r="S2363" s="8">
        <x:v>166617.587464143</x:v>
      </x:c>
      <x:c r="T2363" s="12">
        <x:v>256240.519913665</x:v>
      </x:c>
      <x:c r="U2363" s="12">
        <x:v>35.35</x:v>
      </x:c>
      <x:c r="V2363" s="12">
        <x:v>67</x:v>
      </x:c>
      <x:c r="W2363" s="12">
        <x:f>NA()</x:f>
      </x:c>
    </x:row>
    <x:row r="2364">
      <x:c r="A2364">
        <x:v>3643100</x:v>
      </x:c>
      <x:c r="B2364" s="1">
        <x:v>44543.5533856134</x:v>
      </x:c>
      <x:c r="C2364" s="6">
        <x:v>39.37032083</x:v>
      </x:c>
      <x:c r="D2364" s="14" t="s">
        <x:v>92</x:v>
      </x:c>
      <x:c r="E2364" s="15">
        <x:v>43721.4488512731</x:v>
      </x:c>
      <x:c r="F2364" t="s">
        <x:v>97</x:v>
      </x:c>
      <x:c r="G2364" s="6">
        <x:v>234.302302667529</x:v>
      </x:c>
      <x:c r="H2364" t="s">
        <x:v>98</x:v>
      </x:c>
      <x:c r="I2364" s="6">
        <x:v>15.8191804575445</x:v>
      </x:c>
      <x:c r="J2364" t="s">
        <x:v>93</x:v>
      </x:c>
      <x:c r="K2364" s="6">
        <x:v>987</x:v>
      </x:c>
      <x:c r="L2364" t="s">
        <x:v>94</x:v>
      </x:c>
      <x:c r="M2364" t="s">
        <x:v>96</x:v>
      </x:c>
      <x:c r="N2364" s="8">
        <x:v>35</x:v>
      </x:c>
      <x:c r="O2364" s="8">
        <x:v>0</x:v>
      </x:c>
      <x:c r="Q2364">
        <x:v>0</x:v>
      </x:c>
      <x:c r="R2364" s="6">
        <x:v>23.104</x:v>
      </x:c>
      <x:c r="S2364" s="8">
        <x:v>166615.925162917</x:v>
      </x:c>
      <x:c r="T2364" s="12">
        <x:v>256240.127502055</x:v>
      </x:c>
      <x:c r="U2364" s="12">
        <x:v>35.35</x:v>
      </x:c>
      <x:c r="V2364" s="12">
        <x:v>67</x:v>
      </x:c>
      <x:c r="W2364" s="12">
        <x:f>NA()</x:f>
      </x:c>
    </x:row>
    <x:row r="2365">
      <x:c r="A2365">
        <x:v>3643110</x:v>
      </x:c>
      <x:c r="B2365" s="1">
        <x:v>44543.5533973727</x:v>
      </x:c>
      <x:c r="C2365" s="6">
        <x:v>39.3872638366667</x:v>
      </x:c>
      <x:c r="D2365" s="14" t="s">
        <x:v>92</x:v>
      </x:c>
      <x:c r="E2365" s="15">
        <x:v>43721.4488512731</x:v>
      </x:c>
      <x:c r="F2365" t="s">
        <x:v>97</x:v>
      </x:c>
      <x:c r="G2365" s="6">
        <x:v>234.384755398307</x:v>
      </x:c>
      <x:c r="H2365" t="s">
        <x:v>98</x:v>
      </x:c>
      <x:c r="I2365" s="6">
        <x:v>15.8130747817154</x:v>
      </x:c>
      <x:c r="J2365" t="s">
        <x:v>93</x:v>
      </x:c>
      <x:c r="K2365" s="6">
        <x:v>987</x:v>
      </x:c>
      <x:c r="L2365" t="s">
        <x:v>94</x:v>
      </x:c>
      <x:c r="M2365" t="s">
        <x:v>96</x:v>
      </x:c>
      <x:c r="N2365" s="8">
        <x:v>35</x:v>
      </x:c>
      <x:c r="O2365" s="8">
        <x:v>0</x:v>
      </x:c>
      <x:c r="Q2365">
        <x:v>0</x:v>
      </x:c>
      <x:c r="R2365" s="6">
        <x:v>23.102</x:v>
      </x:c>
      <x:c r="S2365" s="8">
        <x:v>166608.279703528</x:v>
      </x:c>
      <x:c r="T2365" s="12">
        <x:v>256229.534007286</x:v>
      </x:c>
      <x:c r="U2365" s="12">
        <x:v>35.35</x:v>
      </x:c>
      <x:c r="V2365" s="12">
        <x:v>67</x:v>
      </x:c>
      <x:c r="W2365" s="12">
        <x:f>NA()</x:f>
      </x:c>
    </x:row>
    <x:row r="2366">
      <x:c r="A2366">
        <x:v>3643123</x:v>
      </x:c>
      <x:c r="B2366" s="1">
        <x:v>44543.5534085995</x:v>
      </x:c>
      <x:c r="C2366" s="6">
        <x:v>39.4034342183333</x:v>
      </x:c>
      <x:c r="D2366" s="14" t="s">
        <x:v>92</x:v>
      </x:c>
      <x:c r="E2366" s="15">
        <x:v>43721.4488512731</x:v>
      </x:c>
      <x:c r="F2366" t="s">
        <x:v>97</x:v>
      </x:c>
      <x:c r="G2366" s="6">
        <x:v>234.219883403193</x:v>
      </x:c>
      <x:c r="H2366" t="s">
        <x:v>98</x:v>
      </x:c>
      <x:c r="I2366" s="6">
        <x:v>15.8252861444412</x:v>
      </x:c>
      <x:c r="J2366" t="s">
        <x:v>93</x:v>
      </x:c>
      <x:c r="K2366" s="6">
        <x:v>987</x:v>
      </x:c>
      <x:c r="L2366" t="s">
        <x:v>94</x:v>
      </x:c>
      <x:c r="M2366" t="s">
        <x:v>96</x:v>
      </x:c>
      <x:c r="N2366" s="8">
        <x:v>35</x:v>
      </x:c>
      <x:c r="O2366" s="8">
        <x:v>0</x:v>
      </x:c>
      <x:c r="Q2366">
        <x:v>0</x:v>
      </x:c>
      <x:c r="R2366" s="6">
        <x:v>23.106</x:v>
      </x:c>
      <x:c r="S2366" s="8">
        <x:v>166600.563526996</x:v>
      </x:c>
      <x:c r="T2366" s="12">
        <x:v>256237.686067231</x:v>
      </x:c>
      <x:c r="U2366" s="12">
        <x:v>35.35</x:v>
      </x:c>
      <x:c r="V2366" s="12">
        <x:v>67</x:v>
      </x:c>
      <x:c r="W2366" s="12">
        <x:f>NA()</x:f>
      </x:c>
    </x:row>
    <x:row r="2367">
      <x:c r="A2367">
        <x:v>3643132</x:v>
      </x:c>
      <x:c r="B2367" s="1">
        <x:v>44543.5534205671</x:v>
      </x:c>
      <x:c r="C2367" s="6">
        <x:v>39.420678775</x:v>
      </x:c>
      <x:c r="D2367" s="14" t="s">
        <x:v>92</x:v>
      </x:c>
      <x:c r="E2367" s="15">
        <x:v>43721.4488512731</x:v>
      </x:c>
      <x:c r="F2367" t="s">
        <x:v>97</x:v>
      </x:c>
      <x:c r="G2367" s="6">
        <x:v>234.318448543699</x:v>
      </x:c>
      <x:c r="H2367" t="s">
        <x:v>98</x:v>
      </x:c>
      <x:c r="I2367" s="6">
        <x:v>15.8252861444412</x:v>
      </x:c>
      <x:c r="J2367" t="s">
        <x:v>93</x:v>
      </x:c>
      <x:c r="K2367" s="6">
        <x:v>987</x:v>
      </x:c>
      <x:c r="L2367" t="s">
        <x:v>94</x:v>
      </x:c>
      <x:c r="M2367" t="s">
        <x:v>96</x:v>
      </x:c>
      <x:c r="N2367" s="8">
        <x:v>35</x:v>
      </x:c>
      <x:c r="O2367" s="8">
        <x:v>0</x:v>
      </x:c>
      <x:c r="Q2367">
        <x:v>0</x:v>
      </x:c>
      <x:c r="R2367" s="6">
        <x:v>23.101</x:v>
      </x:c>
      <x:c r="S2367" s="8">
        <x:v>166609.255081227</x:v>
      </x:c>
      <x:c r="T2367" s="12">
        <x:v>256258.111597526</x:v>
      </x:c>
      <x:c r="U2367" s="12">
        <x:v>35.35</x:v>
      </x:c>
      <x:c r="V2367" s="12">
        <x:v>67</x:v>
      </x:c>
      <x:c r="W2367" s="12">
        <x:f>NA()</x:f>
      </x:c>
    </x:row>
    <x:row r="2368">
      <x:c r="A2368">
        <x:v>3643141</x:v>
      </x:c>
      <x:c r="B2368" s="1">
        <x:v>44543.553431794</x:v>
      </x:c>
      <x:c r="C2368" s="6">
        <x:v>39.4368153866667</x:v>
      </x:c>
      <x:c r="D2368" s="14" t="s">
        <x:v>92</x:v>
      </x:c>
      <x:c r="E2368" s="15">
        <x:v>43721.4488512731</x:v>
      </x:c>
      <x:c r="F2368" t="s">
        <x:v>97</x:v>
      </x:c>
      <x:c r="G2368" s="6">
        <x:v>234.322019281322</x:v>
      </x:c>
      <x:c r="H2368" t="s">
        <x:v>98</x:v>
      </x:c>
      <x:c r="I2368" s="6">
        <x:v>15.8191804575445</x:v>
      </x:c>
      <x:c r="J2368" t="s">
        <x:v>93</x:v>
      </x:c>
      <x:c r="K2368" s="6">
        <x:v>987</x:v>
      </x:c>
      <x:c r="L2368" t="s">
        <x:v>94</x:v>
      </x:c>
      <x:c r="M2368" t="s">
        <x:v>96</x:v>
      </x:c>
      <x:c r="N2368" s="8">
        <x:v>35</x:v>
      </x:c>
      <x:c r="O2368" s="8">
        <x:v>0</x:v>
      </x:c>
      <x:c r="Q2368">
        <x:v>0</x:v>
      </x:c>
      <x:c r="R2368" s="6">
        <x:v>23.103</x:v>
      </x:c>
      <x:c r="S2368" s="8">
        <x:v>166605.316669057</x:v>
      </x:c>
      <x:c r="T2368" s="12">
        <x:v>256239.014480479</x:v>
      </x:c>
      <x:c r="U2368" s="12">
        <x:v>35.35</x:v>
      </x:c>
      <x:c r="V2368" s="12">
        <x:v>67</x:v>
      </x:c>
      <x:c r="W2368" s="12">
        <x:f>NA()</x:f>
      </x:c>
    </x:row>
    <x:row r="2369">
      <x:c r="A2369">
        <x:v>3643151</x:v>
      </x:c>
      <x:c r="B2369" s="1">
        <x:v>44543.5534435532</x:v>
      </x:c>
      <x:c r="C2369" s="6">
        <x:v>39.4537645966667</x:v>
      </x:c>
      <x:c r="D2369" s="14" t="s">
        <x:v>92</x:v>
      </x:c>
      <x:c r="E2369" s="15">
        <x:v>43721.4488512731</x:v>
      </x:c>
      <x:c r="F2369" t="s">
        <x:v>97</x:v>
      </x:c>
      <x:c r="G2369" s="6">
        <x:v>234.239592317157</x:v>
      </x:c>
      <x:c r="H2369" t="s">
        <x:v>98</x:v>
      </x:c>
      <x:c r="I2369" s="6">
        <x:v>15.8252861444412</x:v>
      </x:c>
      <x:c r="J2369" t="s">
        <x:v>93</x:v>
      </x:c>
      <x:c r="K2369" s="6">
        <x:v>987</x:v>
      </x:c>
      <x:c r="L2369" t="s">
        <x:v>94</x:v>
      </x:c>
      <x:c r="M2369" t="s">
        <x:v>96</x:v>
      </x:c>
      <x:c r="N2369" s="8">
        <x:v>35</x:v>
      </x:c>
      <x:c r="O2369" s="8">
        <x:v>0</x:v>
      </x:c>
      <x:c r="Q2369">
        <x:v>0</x:v>
      </x:c>
      <x:c r="R2369" s="6">
        <x:v>23.105</x:v>
      </x:c>
      <x:c r="S2369" s="8">
        <x:v>166614.949930693</x:v>
      </x:c>
      <x:c r="T2369" s="12">
        <x:v>256243.712773774</x:v>
      </x:c>
      <x:c r="U2369" s="12">
        <x:v>35.35</x:v>
      </x:c>
      <x:c r="V2369" s="12">
        <x:v>67</x:v>
      </x:c>
      <x:c r="W2369" s="12">
        <x:f>NA()</x:f>
      </x:c>
    </x:row>
    <x:row r="2370">
      <x:c r="A2370">
        <x:v>3643161</x:v>
      </x:c>
      <x:c r="B2370" s="1">
        <x:v>44543.5534552894</x:v>
      </x:c>
      <x:c r="C2370" s="6">
        <x:v>39.4706893883333</x:v>
      </x:c>
      <x:c r="D2370" s="14" t="s">
        <x:v>92</x:v>
      </x:c>
      <x:c r="E2370" s="15">
        <x:v>43721.4488512731</x:v>
      </x:c>
      <x:c r="F2370" t="s">
        <x:v>97</x:v>
      </x:c>
      <x:c r="G2370" s="6">
        <x:v>234.341737952858</x:v>
      </x:c>
      <x:c r="H2370" t="s">
        <x:v>98</x:v>
      </x:c>
      <x:c r="I2370" s="6">
        <x:v>15.8191804575445</x:v>
      </x:c>
      <x:c r="J2370" t="s">
        <x:v>93</x:v>
      </x:c>
      <x:c r="K2370" s="6">
        <x:v>987</x:v>
      </x:c>
      <x:c r="L2370" t="s">
        <x:v>94</x:v>
      </x:c>
      <x:c r="M2370" t="s">
        <x:v>96</x:v>
      </x:c>
      <x:c r="N2370" s="8">
        <x:v>35</x:v>
      </x:c>
      <x:c r="O2370" s="8">
        <x:v>0</x:v>
      </x:c>
      <x:c r="Q2370">
        <x:v>0</x:v>
      </x:c>
      <x:c r="R2370" s="6">
        <x:v>23.102</x:v>
      </x:c>
      <x:c r="S2370" s="8">
        <x:v>166614.75252275</x:v>
      </x:c>
      <x:c r="T2370" s="12">
        <x:v>256244.528477695</x:v>
      </x:c>
      <x:c r="U2370" s="12">
        <x:v>35.35</x:v>
      </x:c>
      <x:c r="V2370" s="12">
        <x:v>67</x:v>
      </x:c>
      <x:c r="W2370" s="12">
        <x:f>NA()</x:f>
      </x:c>
    </x:row>
    <x:row r="2371">
      <x:c r="A2371">
        <x:v>3643163</x:v>
      </x:c>
      <x:c r="B2371" s="1">
        <x:v>44543.5534665162</x:v>
      </x:c>
      <x:c r="C2371" s="6">
        <x:v>39.4868469816667</x:v>
      </x:c>
      <x:c r="D2371" s="14" t="s">
        <x:v>92</x:v>
      </x:c>
      <x:c r="E2371" s="15">
        <x:v>43721.4488512731</x:v>
      </x:c>
      <x:c r="F2371" t="s">
        <x:v>97</x:v>
      </x:c>
      <x:c r="G2371" s="6">
        <x:v>234.302302667529</x:v>
      </x:c>
      <x:c r="H2371" t="s">
        <x:v>98</x:v>
      </x:c>
      <x:c r="I2371" s="6">
        <x:v>15.8191804575445</x:v>
      </x:c>
      <x:c r="J2371" t="s">
        <x:v>93</x:v>
      </x:c>
      <x:c r="K2371" s="6">
        <x:v>987</x:v>
      </x:c>
      <x:c r="L2371" t="s">
        <x:v>94</x:v>
      </x:c>
      <x:c r="M2371" t="s">
        <x:v>96</x:v>
      </x:c>
      <x:c r="N2371" s="8">
        <x:v>35</x:v>
      </x:c>
      <x:c r="O2371" s="8">
        <x:v>0</x:v>
      </x:c>
      <x:c r="Q2371">
        <x:v>0</x:v>
      </x:c>
      <x:c r="R2371" s="6">
        <x:v>23.104</x:v>
      </x:c>
      <x:c r="S2371" s="8">
        <x:v>166620.737732366</x:v>
      </x:c>
      <x:c r="T2371" s="12">
        <x:v>256231.821042648</x:v>
      </x:c>
      <x:c r="U2371" s="12">
        <x:v>35.35</x:v>
      </x:c>
      <x:c r="V2371" s="12">
        <x:v>67</x:v>
      </x:c>
      <x:c r="W2371" s="12">
        <x:f>NA()</x:f>
      </x:c>
    </x:row>
    <x:row r="2372">
      <x:c r="A2372">
        <x:v>3643175</x:v>
      </x:c>
      <x:c r="B2372" s="1">
        <x:v>44543.5534782755</x:v>
      </x:c>
      <x:c r="C2372" s="6">
        <x:v>39.5037921583333</x:v>
      </x:c>
      <x:c r="D2372" s="14" t="s">
        <x:v>92</x:v>
      </x:c>
      <x:c r="E2372" s="15">
        <x:v>43721.4488512731</x:v>
      </x:c>
      <x:c r="F2372" t="s">
        <x:v>97</x:v>
      </x:c>
      <x:c r="G2372" s="6">
        <x:v>234.345312938808</x:v>
      </x:c>
      <x:c r="H2372" t="s">
        <x:v>98</x:v>
      </x:c>
      <x:c r="I2372" s="6">
        <x:v>15.8130747817154</x:v>
      </x:c>
      <x:c r="J2372" t="s">
        <x:v>93</x:v>
      </x:c>
      <x:c r="K2372" s="6">
        <x:v>987</x:v>
      </x:c>
      <x:c r="L2372" t="s">
        <x:v>94</x:v>
      </x:c>
      <x:c r="M2372" t="s">
        <x:v>96</x:v>
      </x:c>
      <x:c r="N2372" s="8">
        <x:v>35</x:v>
      </x:c>
      <x:c r="O2372" s="8">
        <x:v>0</x:v>
      </x:c>
      <x:c r="Q2372">
        <x:v>0</x:v>
      </x:c>
      <x:c r="R2372" s="6">
        <x:v>23.104</x:v>
      </x:c>
      <x:c r="S2372" s="8">
        <x:v>166614.690990193</x:v>
      </x:c>
      <x:c r="T2372" s="12">
        <x:v>256249.07550543</x:v>
      </x:c>
      <x:c r="U2372" s="12">
        <x:v>35.35</x:v>
      </x:c>
      <x:c r="V2372" s="12">
        <x:v>67</x:v>
      </x:c>
      <x:c r="W2372" s="12">
        <x:f>NA()</x:f>
      </x:c>
    </x:row>
    <x:row r="2373">
      <x:c r="A2373">
        <x:v>3643187</x:v>
      </x:c>
      <x:c r="B2373" s="1">
        <x:v>44543.5534900463</x:v>
      </x:c>
      <x:c r="C2373" s="6">
        <x:v>39.5207312366667</x:v>
      </x:c>
      <x:c r="D2373" s="14" t="s">
        <x:v>92</x:v>
      </x:c>
      <x:c r="E2373" s="15">
        <x:v>43721.4488512731</x:v>
      </x:c>
      <x:c r="F2373" t="s">
        <x:v>97</x:v>
      </x:c>
      <x:c r="G2373" s="6">
        <x:v>234.302302667529</x:v>
      </x:c>
      <x:c r="H2373" t="s">
        <x:v>98</x:v>
      </x:c>
      <x:c r="I2373" s="6">
        <x:v>15.8191804575445</x:v>
      </x:c>
      <x:c r="J2373" t="s">
        <x:v>93</x:v>
      </x:c>
      <x:c r="K2373" s="6">
        <x:v>987</x:v>
      </x:c>
      <x:c r="L2373" t="s">
        <x:v>94</x:v>
      </x:c>
      <x:c r="M2373" t="s">
        <x:v>96</x:v>
      </x:c>
      <x:c r="N2373" s="8">
        <x:v>35</x:v>
      </x:c>
      <x:c r="O2373" s="8">
        <x:v>0</x:v>
      </x:c>
      <x:c r="Q2373">
        <x:v>0</x:v>
      </x:c>
      <x:c r="R2373" s="6">
        <x:v>23.104</x:v>
      </x:c>
      <x:c r="S2373" s="8">
        <x:v>166619.899465523</x:v>
      </x:c>
      <x:c r="T2373" s="12">
        <x:v>256239.185307964</x:v>
      </x:c>
      <x:c r="U2373" s="12">
        <x:v>35.35</x:v>
      </x:c>
      <x:c r="V2373" s="12">
        <x:v>67</x:v>
      </x:c>
      <x:c r="W2373" s="12">
        <x:f>NA()</x:f>
      </x:c>
    </x:row>
    <x:row r="2374">
      <x:c r="A2374">
        <x:v>3643190</x:v>
      </x:c>
      <x:c r="B2374" s="1">
        <x:v>44543.5535011921</x:v>
      </x:c>
      <x:c r="C2374" s="6">
        <x:v>39.5367864116667</x:v>
      </x:c>
      <x:c r="D2374" s="14" t="s">
        <x:v>92</x:v>
      </x:c>
      <x:c r="E2374" s="15">
        <x:v>43721.4488512731</x:v>
      </x:c>
      <x:c r="F2374" t="s">
        <x:v>97</x:v>
      </x:c>
      <x:c r="G2374" s="6">
        <x:v>234.239592317157</x:v>
      </x:c>
      <x:c r="H2374" t="s">
        <x:v>98</x:v>
      </x:c>
      <x:c r="I2374" s="6">
        <x:v>15.8252861444412</x:v>
      </x:c>
      <x:c r="J2374" t="s">
        <x:v>93</x:v>
      </x:c>
      <x:c r="K2374" s="6">
        <x:v>987</x:v>
      </x:c>
      <x:c r="L2374" t="s">
        <x:v>94</x:v>
      </x:c>
      <x:c r="M2374" t="s">
        <x:v>96</x:v>
      </x:c>
      <x:c r="N2374" s="8">
        <x:v>35</x:v>
      </x:c>
      <x:c r="O2374" s="8">
        <x:v>0</x:v>
      </x:c>
      <x:c r="Q2374">
        <x:v>0</x:v>
      </x:c>
      <x:c r="R2374" s="6">
        <x:v>23.105</x:v>
      </x:c>
      <x:c r="S2374" s="8">
        <x:v>166615.361726184</x:v>
      </x:c>
      <x:c r="T2374" s="12">
        <x:v>256241.841116593</x:v>
      </x:c>
      <x:c r="U2374" s="12">
        <x:v>35.35</x:v>
      </x:c>
      <x:c r="V2374" s="12">
        <x:v>67</x:v>
      </x:c>
      <x:c r="W2374" s="12">
        <x:f>NA()</x:f>
      </x:c>
    </x:row>
    <x:row r="2375">
      <x:c r="A2375">
        <x:v>3643200</x:v>
      </x:c>
      <x:c r="B2375" s="1">
        <x:v>44543.553512963</x:v>
      </x:c>
      <x:c r="C2375" s="6">
        <x:v>39.5537282533333</x:v>
      </x:c>
      <x:c r="D2375" s="14" t="s">
        <x:v>92</x:v>
      </x:c>
      <x:c r="E2375" s="15">
        <x:v>43721.4488512731</x:v>
      </x:c>
      <x:c r="F2375" t="s">
        <x:v>97</x:v>
      </x:c>
      <x:c r="G2375" s="6">
        <x:v>234.345312938808</x:v>
      </x:c>
      <x:c r="H2375" t="s">
        <x:v>98</x:v>
      </x:c>
      <x:c r="I2375" s="6">
        <x:v>15.8130747817154</x:v>
      </x:c>
      <x:c r="J2375" t="s">
        <x:v>93</x:v>
      </x:c>
      <x:c r="K2375" s="6">
        <x:v>987</x:v>
      </x:c>
      <x:c r="L2375" t="s">
        <x:v>94</x:v>
      </x:c>
      <x:c r="M2375" t="s">
        <x:v>96</x:v>
      </x:c>
      <x:c r="N2375" s="8">
        <x:v>35</x:v>
      </x:c>
      <x:c r="O2375" s="8">
        <x:v>0</x:v>
      </x:c>
      <x:c r="Q2375">
        <x:v>0</x:v>
      </x:c>
      <x:c r="R2375" s="6">
        <x:v>23.104</x:v>
      </x:c>
      <x:c r="S2375" s="8">
        <x:v>166618.136761283</x:v>
      </x:c>
      <x:c r="T2375" s="12">
        <x:v>256240.753669625</x:v>
      </x:c>
      <x:c r="U2375" s="12">
        <x:v>35.35</x:v>
      </x:c>
      <x:c r="V2375" s="12">
        <x:v>67</x:v>
      </x:c>
      <x:c r="W2375" s="12">
        <x:f>NA()</x:f>
      </x:c>
    </x:row>
    <x:row r="2376">
      <x:c r="A2376">
        <x:v>3643216</x:v>
      </x:c>
      <x:c r="B2376" s="1">
        <x:v>44543.5535247338</x:v>
      </x:c>
      <x:c r="C2376" s="6">
        <x:v>39.57068502</x:v>
      </x:c>
      <x:c r="D2376" s="14" t="s">
        <x:v>92</x:v>
      </x:c>
      <x:c r="E2376" s="15">
        <x:v>43721.4488512731</x:v>
      </x:c>
      <x:c r="F2376" t="s">
        <x:v>97</x:v>
      </x:c>
      <x:c r="G2376" s="6">
        <x:v>234.259303287888</x:v>
      </x:c>
      <x:c r="H2376" t="s">
        <x:v>98</x:v>
      </x:c>
      <x:c r="I2376" s="6">
        <x:v>15.8252861444412</x:v>
      </x:c>
      <x:c r="J2376" t="s">
        <x:v>93</x:v>
      </x:c>
      <x:c r="K2376" s="6">
        <x:v>987</x:v>
      </x:c>
      <x:c r="L2376" t="s">
        <x:v>94</x:v>
      </x:c>
      <x:c r="M2376" t="s">
        <x:v>96</x:v>
      </x:c>
      <x:c r="N2376" s="8">
        <x:v>35</x:v>
      </x:c>
      <x:c r="O2376" s="8">
        <x:v>0</x:v>
      </x:c>
      <x:c r="Q2376">
        <x:v>0</x:v>
      </x:c>
      <x:c r="R2376" s="6">
        <x:v>23.104</x:v>
      </x:c>
      <x:c r="S2376" s="8">
        <x:v>166614.249312561</x:v>
      </x:c>
      <x:c r="T2376" s="12">
        <x:v>256244.895246299</x:v>
      </x:c>
      <x:c r="U2376" s="12">
        <x:v>35.35</x:v>
      </x:c>
      <x:c r="V2376" s="12">
        <x:v>67</x:v>
      </x:c>
      <x:c r="W2376" s="12">
        <x:f>NA()</x:f>
      </x:c>
    </x:row>
    <x:row r="2377">
      <x:c r="A2377">
        <x:v>3643218</x:v>
      </x:c>
      <x:c r="B2377" s="1">
        <x:v>44543.5535359954</x:v>
      </x:c>
      <x:c r="C2377" s="6">
        <x:v>39.58690759</x:v>
      </x:c>
      <x:c r="D2377" s="14" t="s">
        <x:v>92</x:v>
      </x:c>
      <x:c r="E2377" s="15">
        <x:v>43721.4488512731</x:v>
      </x:c>
      <x:c r="F2377" t="s">
        <x:v>97</x:v>
      </x:c>
      <x:c r="G2377" s="6">
        <x:v>234.262875611967</x:v>
      </x:c>
      <x:c r="H2377" t="s">
        <x:v>98</x:v>
      </x:c>
      <x:c r="I2377" s="6">
        <x:v>15.8191804575445</x:v>
      </x:c>
      <x:c r="J2377" t="s">
        <x:v>93</x:v>
      </x:c>
      <x:c r="K2377" s="6">
        <x:v>987</x:v>
      </x:c>
      <x:c r="L2377" t="s">
        <x:v>94</x:v>
      </x:c>
      <x:c r="M2377" t="s">
        <x:v>96</x:v>
      </x:c>
      <x:c r="N2377" s="8">
        <x:v>35</x:v>
      </x:c>
      <x:c r="O2377" s="8">
        <x:v>0</x:v>
      </x:c>
      <x:c r="Q2377">
        <x:v>0</x:v>
      </x:c>
      <x:c r="R2377" s="6">
        <x:v>23.106</x:v>
      </x:c>
      <x:c r="S2377" s="8">
        <x:v>166610.179810677</x:v>
      </x:c>
      <x:c r="T2377" s="12">
        <x:v>256235.27562063</x:v>
      </x:c>
      <x:c r="U2377" s="12">
        <x:v>35.35</x:v>
      </x:c>
      <x:c r="V2377" s="12">
        <x:v>67</x:v>
      </x:c>
      <x:c r="W2377" s="12">
        <x:f>NA()</x:f>
      </x:c>
    </x:row>
    <x:row r="2378">
      <x:c r="A2378">
        <x:v>3643233</x:v>
      </x:c>
      <x:c r="B2378" s="1">
        <x:v>44543.5535477662</x:v>
      </x:c>
      <x:c r="C2378" s="6">
        <x:v>39.6038228683333</x:v>
      </x:c>
      <x:c r="D2378" s="14" t="s">
        <x:v>92</x:v>
      </x:c>
      <x:c r="E2378" s="15">
        <x:v>43721.4488512731</x:v>
      </x:c>
      <x:c r="F2378" t="s">
        <x:v>97</x:v>
      </x:c>
      <x:c r="G2378" s="6">
        <x:v>234.302302667529</x:v>
      </x:c>
      <x:c r="H2378" t="s">
        <x:v>98</x:v>
      </x:c>
      <x:c r="I2378" s="6">
        <x:v>15.8191804575445</x:v>
      </x:c>
      <x:c r="J2378" t="s">
        <x:v>93</x:v>
      </x:c>
      <x:c r="K2378" s="6">
        <x:v>987</x:v>
      </x:c>
      <x:c r="L2378" t="s">
        <x:v>94</x:v>
      </x:c>
      <x:c r="M2378" t="s">
        <x:v>96</x:v>
      </x:c>
      <x:c r="N2378" s="8">
        <x:v>35</x:v>
      </x:c>
      <x:c r="O2378" s="8">
        <x:v>0</x:v>
      </x:c>
      <x:c r="Q2378">
        <x:v>0</x:v>
      </x:c>
      <x:c r="R2378" s="6">
        <x:v>23.104</x:v>
      </x:c>
      <x:c r="S2378" s="8">
        <x:v>166606.894338983</x:v>
      </x:c>
      <x:c r="T2378" s="12">
        <x:v>256243.867712741</x:v>
      </x:c>
      <x:c r="U2378" s="12">
        <x:v>35.35</x:v>
      </x:c>
      <x:c r="V2378" s="12">
        <x:v>67</x:v>
      </x:c>
      <x:c r="W2378" s="12">
        <x:f>NA()</x:f>
      </x:c>
    </x:row>
    <x:row r="2379">
      <x:c r="A2379">
        <x:v>3643243</x:v>
      </x:c>
      <x:c r="B2379" s="1">
        <x:v>44543.5535595718</x:v>
      </x:c>
      <x:c r="C2379" s="6">
        <x:v>39.6208172466667</x:v>
      </x:c>
      <x:c r="D2379" s="14" t="s">
        <x:v>92</x:v>
      </x:c>
      <x:c r="E2379" s="15">
        <x:v>43721.4488512731</x:v>
      </x:c>
      <x:c r="F2379" t="s">
        <x:v>97</x:v>
      </x:c>
      <x:c r="G2379" s="6">
        <x:v>234.302302667529</x:v>
      </x:c>
      <x:c r="H2379" t="s">
        <x:v>98</x:v>
      </x:c>
      <x:c r="I2379" s="6">
        <x:v>15.8191804575445</x:v>
      </x:c>
      <x:c r="J2379" t="s">
        <x:v>93</x:v>
      </x:c>
      <x:c r="K2379" s="6">
        <x:v>987</x:v>
      </x:c>
      <x:c r="L2379" t="s">
        <x:v>94</x:v>
      </x:c>
      <x:c r="M2379" t="s">
        <x:v>96</x:v>
      </x:c>
      <x:c r="N2379" s="8">
        <x:v>35</x:v>
      </x:c>
      <x:c r="O2379" s="8">
        <x:v>0</x:v>
      </x:c>
      <x:c r="Q2379">
        <x:v>0</x:v>
      </x:c>
      <x:c r="R2379" s="6">
        <x:v>23.104</x:v>
      </x:c>
      <x:c r="S2379" s="8">
        <x:v>166610.512168549</x:v>
      </x:c>
      <x:c r="T2379" s="12">
        <x:v>256241.095832255</x:v>
      </x:c>
      <x:c r="U2379" s="12">
        <x:v>35.35</x:v>
      </x:c>
      <x:c r="V2379" s="12">
        <x:v>67</x:v>
      </x:c>
      <x:c r="W2379" s="12">
        <x:f>NA()</x:f>
      </x:c>
    </x:row>
    <x:row r="2380">
      <x:c r="A2380">
        <x:v>3643244</x:v>
      </x:c>
      <x:c r="B2380" s="1">
        <x:v>44543.5535709838</x:v>
      </x:c>
      <x:c r="C2380" s="6">
        <x:v>39.6372594733333</x:v>
      </x:c>
      <x:c r="D2380" s="14" t="s">
        <x:v>92</x:v>
      </x:c>
      <x:c r="E2380" s="15">
        <x:v>43721.4488512731</x:v>
      </x:c>
      <x:c r="F2380" t="s">
        <x:v>97</x:v>
      </x:c>
      <x:c r="G2380" s="6">
        <x:v>234.259303287888</x:v>
      </x:c>
      <x:c r="H2380" t="s">
        <x:v>98</x:v>
      </x:c>
      <x:c r="I2380" s="6">
        <x:v>15.8252861444412</x:v>
      </x:c>
      <x:c r="J2380" t="s">
        <x:v>93</x:v>
      </x:c>
      <x:c r="K2380" s="6">
        <x:v>987</x:v>
      </x:c>
      <x:c r="L2380" t="s">
        <x:v>94</x:v>
      </x:c>
      <x:c r="M2380" t="s">
        <x:v>96</x:v>
      </x:c>
      <x:c r="N2380" s="8">
        <x:v>35</x:v>
      </x:c>
      <x:c r="O2380" s="8">
        <x:v>0</x:v>
      </x:c>
      <x:c r="Q2380">
        <x:v>0</x:v>
      </x:c>
      <x:c r="R2380" s="6">
        <x:v>23.104</x:v>
      </x:c>
      <x:c r="S2380" s="8">
        <x:v>166611.54704327</x:v>
      </x:c>
      <x:c r="T2380" s="12">
        <x:v>256235.673191745</x:v>
      </x:c>
      <x:c r="U2380" s="12">
        <x:v>35.35</x:v>
      </x:c>
      <x:c r="V2380" s="12">
        <x:v>67</x:v>
      </x:c>
      <x:c r="W2380" s="12">
        <x:f>NA()</x:f>
      </x:c>
    </x:row>
    <x:row r="2381">
      <x:c r="A2381">
        <x:v>3643258</x:v>
      </x:c>
      <x:c r="B2381" s="1">
        <x:v>44543.5535827199</x:v>
      </x:c>
      <x:c r="C2381" s="6">
        <x:v>39.654194505</x:v>
      </x:c>
      <x:c r="D2381" s="14" t="s">
        <x:v>92</x:v>
      </x:c>
      <x:c r="E2381" s="15">
        <x:v>43721.4488512731</x:v>
      </x:c>
      <x:c r="F2381" t="s">
        <x:v>97</x:v>
      </x:c>
      <x:c r="G2381" s="6">
        <x:v>234.279016315689</x:v>
      </x:c>
      <x:c r="H2381" t="s">
        <x:v>98</x:v>
      </x:c>
      <x:c r="I2381" s="6">
        <x:v>15.8252861444412</x:v>
      </x:c>
      <x:c r="J2381" t="s">
        <x:v>93</x:v>
      </x:c>
      <x:c r="K2381" s="6">
        <x:v>987</x:v>
      </x:c>
      <x:c r="L2381" t="s">
        <x:v>94</x:v>
      </x:c>
      <x:c r="M2381" t="s">
        <x:v>96</x:v>
      </x:c>
      <x:c r="N2381" s="8">
        <x:v>35</x:v>
      </x:c>
      <x:c r="O2381" s="8">
        <x:v>0</x:v>
      </x:c>
      <x:c r="Q2381">
        <x:v>0</x:v>
      </x:c>
      <x:c r="R2381" s="6">
        <x:v>23.103</x:v>
      </x:c>
      <x:c r="S2381" s="8">
        <x:v>166604.658413939</x:v>
      </x:c>
      <x:c r="T2381" s="12">
        <x:v>256243.818923344</x:v>
      </x:c>
      <x:c r="U2381" s="12">
        <x:v>35.35</x:v>
      </x:c>
      <x:c r="V2381" s="12">
        <x:v>67</x:v>
      </x:c>
      <x:c r="W2381" s="12">
        <x:f>NA()</x:f>
      </x:c>
    </x:row>
    <x:row r="2382">
      <x:c r="A2382">
        <x:v>3643267</x:v>
      </x:c>
      <x:c r="B2382" s="1">
        <x:v>44543.5535939468</x:v>
      </x:c>
      <x:c r="C2382" s="6">
        <x:v>39.670317115</x:v>
      </x:c>
      <x:c r="D2382" s="14" t="s">
        <x:v>92</x:v>
      </x:c>
      <x:c r="E2382" s="15">
        <x:v>43721.4488512731</x:v>
      </x:c>
      <x:c r="F2382" t="s">
        <x:v>97</x:v>
      </x:c>
      <x:c r="G2382" s="6">
        <x:v>234.279016315689</x:v>
      </x:c>
      <x:c r="H2382" t="s">
        <x:v>98</x:v>
      </x:c>
      <x:c r="I2382" s="6">
        <x:v>15.8252861444412</x:v>
      </x:c>
      <x:c r="J2382" t="s">
        <x:v>93</x:v>
      </x:c>
      <x:c r="K2382" s="6">
        <x:v>987</x:v>
      </x:c>
      <x:c r="L2382" t="s">
        <x:v>94</x:v>
      </x:c>
      <x:c r="M2382" t="s">
        <x:v>96</x:v>
      </x:c>
      <x:c r="N2382" s="8">
        <x:v>35</x:v>
      </x:c>
      <x:c r="O2382" s="8">
        <x:v>0</x:v>
      </x:c>
      <x:c r="Q2382">
        <x:v>0</x:v>
      </x:c>
      <x:c r="R2382" s="6">
        <x:v>23.103</x:v>
      </x:c>
      <x:c r="S2382" s="8">
        <x:v>166605.6908072</x:v>
      </x:c>
      <x:c r="T2382" s="12">
        <x:v>256243.799484008</x:v>
      </x:c>
      <x:c r="U2382" s="12">
        <x:v>35.35</x:v>
      </x:c>
      <x:c r="V2382" s="12">
        <x:v>67</x:v>
      </x:c>
      <x:c r="W2382" s="12">
        <x:f>NA()</x:f>
      </x:c>
    </x:row>
    <x:row r="2383">
      <x:c r="A2383">
        <x:v>3643272</x:v>
      </x:c>
      <x:c r="B2383" s="1">
        <x:v>44543.553605706</x:v>
      </x:c>
      <x:c r="C2383" s="6">
        <x:v>39.6872493283333</x:v>
      </x:c>
      <x:c r="D2383" s="14" t="s">
        <x:v>92</x:v>
      </x:c>
      <x:c r="E2383" s="15">
        <x:v>43721.4488512731</x:v>
      </x:c>
      <x:c r="F2383" t="s">
        <x:v>97</x:v>
      </x:c>
      <x:c r="G2383" s="6">
        <x:v>234.298731400859</x:v>
      </x:c>
      <x:c r="H2383" t="s">
        <x:v>98</x:v>
      </x:c>
      <x:c r="I2383" s="6">
        <x:v>15.8252861444412</x:v>
      </x:c>
      <x:c r="J2383" t="s">
        <x:v>93</x:v>
      </x:c>
      <x:c r="K2383" s="6">
        <x:v>987</x:v>
      </x:c>
      <x:c r="L2383" t="s">
        <x:v>94</x:v>
      </x:c>
      <x:c r="M2383" t="s">
        <x:v>96</x:v>
      </x:c>
      <x:c r="N2383" s="8">
        <x:v>35</x:v>
      </x:c>
      <x:c r="O2383" s="8">
        <x:v>0</x:v>
      </x:c>
      <x:c r="Q2383">
        <x:v>0</x:v>
      </x:c>
      <x:c r="R2383" s="6">
        <x:v>23.102</x:v>
      </x:c>
      <x:c r="S2383" s="8">
        <x:v>166612.066899235</x:v>
      </x:c>
      <x:c r="T2383" s="12">
        <x:v>256242.457946153</x:v>
      </x:c>
      <x:c r="U2383" s="12">
        <x:v>35.35</x:v>
      </x:c>
      <x:c r="V2383" s="12">
        <x:v>67</x:v>
      </x:c>
      <x:c r="W2383" s="12">
        <x:f>NA()</x:f>
      </x:c>
    </x:row>
    <x:row r="2384">
      <x:c r="A2384">
        <x:v>3643284</x:v>
      </x:c>
      <x:c r="B2384" s="1">
        <x:v>44543.5536174768</x:v>
      </x:c>
      <x:c r="C2384" s="6">
        <x:v>39.7042040983333</x:v>
      </x:c>
      <x:c r="D2384" s="14" t="s">
        <x:v>92</x:v>
      </x:c>
      <x:c r="E2384" s="15">
        <x:v>43721.4488512731</x:v>
      </x:c>
      <x:c r="F2384" t="s">
        <x:v>97</x:v>
      </x:c>
      <x:c r="G2384" s="6">
        <x:v>234.239592317157</x:v>
      </x:c>
      <x:c r="H2384" t="s">
        <x:v>98</x:v>
      </x:c>
      <x:c r="I2384" s="6">
        <x:v>15.8252861444412</x:v>
      </x:c>
      <x:c r="J2384" t="s">
        <x:v>93</x:v>
      </x:c>
      <x:c r="K2384" s="6">
        <x:v>987</x:v>
      </x:c>
      <x:c r="L2384" t="s">
        <x:v>94</x:v>
      </x:c>
      <x:c r="M2384" t="s">
        <x:v>96</x:v>
      </x:c>
      <x:c r="N2384" s="8">
        <x:v>35</x:v>
      </x:c>
      <x:c r="O2384" s="8">
        <x:v>0</x:v>
      </x:c>
      <x:c r="Q2384">
        <x:v>0</x:v>
      </x:c>
      <x:c r="R2384" s="6">
        <x:v>23.105</x:v>
      </x:c>
      <x:c r="S2384" s="8">
        <x:v>166604.254892838</x:v>
      </x:c>
      <x:c r="T2384" s="12">
        <x:v>256234.601778229</x:v>
      </x:c>
      <x:c r="U2384" s="12">
        <x:v>35.35</x:v>
      </x:c>
      <x:c r="V2384" s="12">
        <x:v>67</x:v>
      </x:c>
      <x:c r="W2384" s="12">
        <x:f>NA()</x:f>
      </x:c>
    </x:row>
    <x:row r="2385">
      <x:c r="A2385">
        <x:v>3643294</x:v>
      </x:c>
      <x:c r="B2385" s="1">
        <x:v>44543.5536287384</x:v>
      </x:c>
      <x:c r="C2385" s="6">
        <x:v>39.72045519</x:v>
      </x:c>
      <x:c r="D2385" s="14" t="s">
        <x:v>92</x:v>
      </x:c>
      <x:c r="E2385" s="15">
        <x:v>43721.4488512731</x:v>
      </x:c>
      <x:c r="F2385" t="s">
        <x:v>97</x:v>
      </x:c>
      <x:c r="G2385" s="6">
        <x:v>234.279016315689</x:v>
      </x:c>
      <x:c r="H2385" t="s">
        <x:v>98</x:v>
      </x:c>
      <x:c r="I2385" s="6">
        <x:v>15.8252861444412</x:v>
      </x:c>
      <x:c r="J2385" t="s">
        <x:v>93</x:v>
      </x:c>
      <x:c r="K2385" s="6">
        <x:v>987</x:v>
      </x:c>
      <x:c r="L2385" t="s">
        <x:v>94</x:v>
      </x:c>
      <x:c r="M2385" t="s">
        <x:v>96</x:v>
      </x:c>
      <x:c r="N2385" s="8">
        <x:v>35</x:v>
      </x:c>
      <x:c r="O2385" s="8">
        <x:v>0</x:v>
      </x:c>
      <x:c r="Q2385">
        <x:v>0</x:v>
      </x:c>
      <x:c r="R2385" s="6">
        <x:v>23.103</x:v>
      </x:c>
      <x:c r="S2385" s="8">
        <x:v>166597.843986205</x:v>
      </x:c>
      <x:c r="T2385" s="12">
        <x:v>256238.661034298</x:v>
      </x:c>
      <x:c r="U2385" s="12">
        <x:v>35.35</x:v>
      </x:c>
      <x:c r="V2385" s="12">
        <x:v>67</x:v>
      </x:c>
      <x:c r="W2385" s="12">
        <x:f>NA()</x:f>
      </x:c>
    </x:row>
    <x:row r="2386">
      <x:c r="A2386">
        <x:v>3643299</x:v>
      </x:c>
      <x:c r="B2386" s="1">
        <x:v>44543.5536405093</x:v>
      </x:c>
      <x:c r="C2386" s="6">
        <x:v>39.7373781733333</x:v>
      </x:c>
      <x:c r="D2386" s="14" t="s">
        <x:v>92</x:v>
      </x:c>
      <x:c r="E2386" s="15">
        <x:v>43721.4488512731</x:v>
      </x:c>
      <x:c r="F2386" t="s">
        <x:v>97</x:v>
      </x:c>
      <x:c r="G2386" s="6">
        <x:v>234.33816774451</x:v>
      </x:c>
      <x:c r="H2386" t="s">
        <x:v>98</x:v>
      </x:c>
      <x:c r="I2386" s="6">
        <x:v>15.8252861444412</x:v>
      </x:c>
      <x:c r="J2386" t="s">
        <x:v>93</x:v>
      </x:c>
      <x:c r="K2386" s="6">
        <x:v>987</x:v>
      </x:c>
      <x:c r="L2386" t="s">
        <x:v>94</x:v>
      </x:c>
      <x:c r="M2386" t="s">
        <x:v>96</x:v>
      </x:c>
      <x:c r="N2386" s="8">
        <x:v>35</x:v>
      </x:c>
      <x:c r="O2386" s="8">
        <x:v>0</x:v>
      </x:c>
      <x:c r="Q2386">
        <x:v>0</x:v>
      </x:c>
      <x:c r="R2386" s="6">
        <x:v>23.1</x:v>
      </x:c>
      <x:c r="S2386" s="8">
        <x:v>166585.528410202</x:v>
      </x:c>
      <x:c r="T2386" s="12">
        <x:v>256235.955965952</x:v>
      </x:c>
      <x:c r="U2386" s="12">
        <x:v>35.35</x:v>
      </x:c>
      <x:c r="V2386" s="12">
        <x:v>67</x:v>
      </x:c>
      <x:c r="W2386" s="12">
        <x:f>NA()</x:f>
      </x:c>
    </x:row>
    <x:row r="2387">
      <x:c r="A2387">
        <x:v>3643307</x:v>
      </x:c>
      <x:c r="B2387" s="1">
        <x:v>44543.5536517014</x:v>
      </x:c>
      <x:c r="C2387" s="6">
        <x:v>39.7534790783333</x:v>
      </x:c>
      <x:c r="D2387" s="14" t="s">
        <x:v>92</x:v>
      </x:c>
      <x:c r="E2387" s="15">
        <x:v>43721.4488512731</x:v>
      </x:c>
      <x:c r="F2387" t="s">
        <x:v>97</x:v>
      </x:c>
      <x:c r="G2387" s="6">
        <x:v>234.262875611967</x:v>
      </x:c>
      <x:c r="H2387" t="s">
        <x:v>98</x:v>
      </x:c>
      <x:c r="I2387" s="6">
        <x:v>15.8191804575445</x:v>
      </x:c>
      <x:c r="J2387" t="s">
        <x:v>93</x:v>
      </x:c>
      <x:c r="K2387" s="6">
        <x:v>987</x:v>
      </x:c>
      <x:c r="L2387" t="s">
        <x:v>94</x:v>
      </x:c>
      <x:c r="M2387" t="s">
        <x:v>96</x:v>
      </x:c>
      <x:c r="N2387" s="8">
        <x:v>35</x:v>
      </x:c>
      <x:c r="O2387" s="8">
        <x:v>0</x:v>
      </x:c>
      <x:c r="Q2387">
        <x:v>0</x:v>
      </x:c>
      <x:c r="R2387" s="6">
        <x:v>23.106</x:v>
      </x:c>
      <x:c r="S2387" s="8">
        <x:v>166577.567227336</x:v>
      </x:c>
      <x:c r="T2387" s="12">
        <x:v>256217.756989315</x:v>
      </x:c>
      <x:c r="U2387" s="12">
        <x:v>35.35</x:v>
      </x:c>
      <x:c r="V2387" s="12">
        <x:v>67</x:v>
      </x:c>
      <x:c r="W2387" s="12">
        <x:f>NA()</x:f>
      </x:c>
    </x:row>
    <x:row r="2388">
      <x:c r="A2388">
        <x:v>3643323</x:v>
      </x:c>
      <x:c r="B2388" s="1">
        <x:v>44543.5536634606</x:v>
      </x:c>
      <x:c r="C2388" s="6">
        <x:v>39.77042923</x:v>
      </x:c>
      <x:c r="D2388" s="14" t="s">
        <x:v>92</x:v>
      </x:c>
      <x:c r="E2388" s="15">
        <x:v>43721.4488512731</x:v>
      </x:c>
      <x:c r="F2388" t="s">
        <x:v>97</x:v>
      </x:c>
      <x:c r="G2388" s="6">
        <x:v>234.302302667529</x:v>
      </x:c>
      <x:c r="H2388" t="s">
        <x:v>98</x:v>
      </x:c>
      <x:c r="I2388" s="6">
        <x:v>15.8191804575445</x:v>
      </x:c>
      <x:c r="J2388" t="s">
        <x:v>93</x:v>
      </x:c>
      <x:c r="K2388" s="6">
        <x:v>987</x:v>
      </x:c>
      <x:c r="L2388" t="s">
        <x:v>94</x:v>
      </x:c>
      <x:c r="M2388" t="s">
        <x:v>96</x:v>
      </x:c>
      <x:c r="N2388" s="8">
        <x:v>35</x:v>
      </x:c>
      <x:c r="O2388" s="8">
        <x:v>0</x:v>
      </x:c>
      <x:c r="Q2388">
        <x:v>0</x:v>
      </x:c>
      <x:c r="R2388" s="6">
        <x:v>23.104</x:v>
      </x:c>
      <x:c r="S2388" s="8">
        <x:v>166584.360237365</x:v>
      </x:c>
      <x:c r="T2388" s="12">
        <x:v>256216.533421446</x:v>
      </x:c>
      <x:c r="U2388" s="12">
        <x:v>35.35</x:v>
      </x:c>
      <x:c r="V2388" s="12">
        <x:v>67</x:v>
      </x:c>
      <x:c r="W2388" s="12">
        <x:f>NA()</x:f>
      </x:c>
    </x:row>
    <x:row r="2389">
      <x:c r="A2389">
        <x:v>3643331</x:v>
      </x:c>
      <x:c r="B2389" s="1">
        <x:v>44543.5536753472</x:v>
      </x:c>
      <x:c r="C2389" s="6">
        <x:v>39.7875331816667</x:v>
      </x:c>
      <x:c r="D2389" s="14" t="s">
        <x:v>92</x:v>
      </x:c>
      <x:c r="E2389" s="15">
        <x:v>43721.4488512731</x:v>
      </x:c>
      <x:c r="F2389" t="s">
        <x:v>97</x:v>
      </x:c>
      <x:c r="G2389" s="6">
        <x:v>234.259303287888</x:v>
      </x:c>
      <x:c r="H2389" t="s">
        <x:v>98</x:v>
      </x:c>
      <x:c r="I2389" s="6">
        <x:v>15.8252861444412</x:v>
      </x:c>
      <x:c r="J2389" t="s">
        <x:v>93</x:v>
      </x:c>
      <x:c r="K2389" s="6">
        <x:v>987</x:v>
      </x:c>
      <x:c r="L2389" t="s">
        <x:v>94</x:v>
      </x:c>
      <x:c r="M2389" t="s">
        <x:v>96</x:v>
      </x:c>
      <x:c r="N2389" s="8">
        <x:v>35</x:v>
      </x:c>
      <x:c r="O2389" s="8">
        <x:v>0</x:v>
      </x:c>
      <x:c r="Q2389">
        <x:v>0</x:v>
      </x:c>
      <x:c r="R2389" s="6">
        <x:v>23.104</x:v>
      </x:c>
      <x:c r="S2389" s="8">
        <x:v>166592.295379191</x:v>
      </x:c>
      <x:c r="T2389" s="12">
        <x:v>256238.544188848</x:v>
      </x:c>
      <x:c r="U2389" s="12">
        <x:v>35.35</x:v>
      </x:c>
      <x:c r="V2389" s="12">
        <x:v>67</x:v>
      </x:c>
      <x:c r="W2389" s="12">
        <x:f>NA()</x:f>
      </x:c>
    </x:row>
    <x:row r="2390">
      <x:c r="A2390">
        <x:v>3643337</x:v>
      </x:c>
      <x:c r="B2390" s="1">
        <x:v>44543.5536864931</x:v>
      </x:c>
      <x:c r="C2390" s="6">
        <x:v>39.80358286</x:v>
      </x:c>
      <x:c r="D2390" s="14" t="s">
        <x:v>92</x:v>
      </x:c>
      <x:c r="E2390" s="15">
        <x:v>43721.4488512731</x:v>
      </x:c>
      <x:c r="F2390" t="s">
        <x:v>97</x:v>
      </x:c>
      <x:c r="G2390" s="6">
        <x:v>234.318448543699</x:v>
      </x:c>
      <x:c r="H2390" t="s">
        <x:v>98</x:v>
      </x:c>
      <x:c r="I2390" s="6">
        <x:v>15.8252861444412</x:v>
      </x:c>
      <x:c r="J2390" t="s">
        <x:v>93</x:v>
      </x:c>
      <x:c r="K2390" s="6">
        <x:v>987</x:v>
      </x:c>
      <x:c r="L2390" t="s">
        <x:v>94</x:v>
      </x:c>
      <x:c r="M2390" t="s">
        <x:v>96</x:v>
      </x:c>
      <x:c r="N2390" s="8">
        <x:v>35</x:v>
      </x:c>
      <x:c r="O2390" s="8">
        <x:v>0</x:v>
      </x:c>
      <x:c r="Q2390">
        <x:v>0</x:v>
      </x:c>
      <x:c r="R2390" s="6">
        <x:v>23.101</x:v>
      </x:c>
      <x:c r="S2390" s="8">
        <x:v>166591.582821104</x:v>
      </x:c>
      <x:c r="T2390" s="12">
        <x:v>256226.58532729</x:v>
      </x:c>
      <x:c r="U2390" s="12">
        <x:v>35.35</x:v>
      </x:c>
      <x:c r="V2390" s="12">
        <x:v>67</x:v>
      </x:c>
      <x:c r="W2390" s="12">
        <x:f>NA()</x:f>
      </x:c>
    </x:row>
    <x:row r="2391">
      <x:c r="A2391">
        <x:v>3643348</x:v>
      </x:c>
      <x:c r="B2391" s="1">
        <x:v>44543.5536982292</x:v>
      </x:c>
      <x:c r="C2391" s="6">
        <x:v>39.8205294016667</x:v>
      </x:c>
      <x:c r="D2391" s="14" t="s">
        <x:v>92</x:v>
      </x:c>
      <x:c r="E2391" s="15">
        <x:v>43721.4488512731</x:v>
      </x:c>
      <x:c r="F2391" t="s">
        <x:v>97</x:v>
      </x:c>
      <x:c r="G2391" s="6">
        <x:v>234.259303287888</x:v>
      </x:c>
      <x:c r="H2391" t="s">
        <x:v>98</x:v>
      </x:c>
      <x:c r="I2391" s="6">
        <x:v>15.8252861444412</x:v>
      </x:c>
      <x:c r="J2391" t="s">
        <x:v>93</x:v>
      </x:c>
      <x:c r="K2391" s="6">
        <x:v>987</x:v>
      </x:c>
      <x:c r="L2391" t="s">
        <x:v>94</x:v>
      </x:c>
      <x:c r="M2391" t="s">
        <x:v>96</x:v>
      </x:c>
      <x:c r="N2391" s="8">
        <x:v>35</x:v>
      </x:c>
      <x:c r="O2391" s="8">
        <x:v>0</x:v>
      </x:c>
      <x:c r="Q2391">
        <x:v>0</x:v>
      </x:c>
      <x:c r="R2391" s="6">
        <x:v>23.104</x:v>
      </x:c>
      <x:c r="S2391" s="8">
        <x:v>166594.126662815</x:v>
      </x:c>
      <x:c r="T2391" s="12">
        <x:v>256231.30275891</x:v>
      </x:c>
      <x:c r="U2391" s="12">
        <x:v>35.35</x:v>
      </x:c>
      <x:c r="V2391" s="12">
        <x:v>67</x:v>
      </x:c>
      <x:c r="W2391" s="12">
        <x:f>NA()</x:f>
      </x:c>
    </x:row>
    <x:row r="2392">
      <x:c r="A2392">
        <x:v>3643355</x:v>
      </x:c>
      <x:c r="B2392" s="1">
        <x:v>44543.5537100347</x:v>
      </x:c>
      <x:c r="C2392" s="6">
        <x:v>39.837473575</x:v>
      </x:c>
      <x:c r="D2392" s="14" t="s">
        <x:v>92</x:v>
      </x:c>
      <x:c r="E2392" s="15">
        <x:v>43721.4488512731</x:v>
      </x:c>
      <x:c r="F2392" t="s">
        <x:v>97</x:v>
      </x:c>
      <x:c r="G2392" s="6">
        <x:v>234.318448543699</x:v>
      </x:c>
      <x:c r="H2392" t="s">
        <x:v>98</x:v>
      </x:c>
      <x:c r="I2392" s="6">
        <x:v>15.8252861444412</x:v>
      </x:c>
      <x:c r="J2392" t="s">
        <x:v>93</x:v>
      </x:c>
      <x:c r="K2392" s="6">
        <x:v>987</x:v>
      </x:c>
      <x:c r="L2392" t="s">
        <x:v>94</x:v>
      </x:c>
      <x:c r="M2392" t="s">
        <x:v>96</x:v>
      </x:c>
      <x:c r="N2392" s="8">
        <x:v>35</x:v>
      </x:c>
      <x:c r="O2392" s="8">
        <x:v>0</x:v>
      </x:c>
      <x:c r="Q2392">
        <x:v>0</x:v>
      </x:c>
      <x:c r="R2392" s="6">
        <x:v>23.101</x:v>
      </x:c>
      <x:c r="S2392" s="8">
        <x:v>166603.035141469</x:v>
      </x:c>
      <x:c r="T2392" s="12">
        <x:v>256229.660927971</x:v>
      </x:c>
      <x:c r="U2392" s="12">
        <x:v>35.35</x:v>
      </x:c>
      <x:c r="V2392" s="12">
        <x:v>67</x:v>
      </x:c>
      <x:c r="W2392" s="12">
        <x:f>NA()</x:f>
      </x:c>
    </x:row>
    <x:row r="2393">
      <x:c r="A2393">
        <x:v>3643366</x:v>
      </x:c>
      <x:c r="B2393" s="1">
        <x:v>44543.553721331</x:v>
      </x:c>
      <x:c r="C2393" s="6">
        <x:v>39.8537576983333</x:v>
      </x:c>
      <x:c r="D2393" s="14" t="s">
        <x:v>92</x:v>
      </x:c>
      <x:c r="E2393" s="15">
        <x:v>43721.4488512731</x:v>
      </x:c>
      <x:c r="F2393" t="s">
        <x:v>97</x:v>
      </x:c>
      <x:c r="G2393" s="6">
        <x:v>234.282588111177</x:v>
      </x:c>
      <x:c r="H2393" t="s">
        <x:v>98</x:v>
      </x:c>
      <x:c r="I2393" s="6">
        <x:v>15.8191804575445</x:v>
      </x:c>
      <x:c r="J2393" t="s">
        <x:v>93</x:v>
      </x:c>
      <x:c r="K2393" s="6">
        <x:v>987</x:v>
      </x:c>
      <x:c r="L2393" t="s">
        <x:v>94</x:v>
      </x:c>
      <x:c r="M2393" t="s">
        <x:v>96</x:v>
      </x:c>
      <x:c r="N2393" s="8">
        <x:v>35</x:v>
      </x:c>
      <x:c r="O2393" s="8">
        <x:v>0</x:v>
      </x:c>
      <x:c r="Q2393">
        <x:v>0</x:v>
      </x:c>
      <x:c r="R2393" s="6">
        <x:v>23.105</x:v>
      </x:c>
      <x:c r="S2393" s="8">
        <x:v>166600.961375125</x:v>
      </x:c>
      <x:c r="T2393" s="12">
        <x:v>256232.795151834</x:v>
      </x:c>
      <x:c r="U2393" s="12">
        <x:v>35.35</x:v>
      </x:c>
      <x:c r="V2393" s="12">
        <x:v>67</x:v>
      </x:c>
      <x:c r="W2393" s="12">
        <x:f>NA()</x:f>
      </x:c>
    </x:row>
    <x:row r="2394">
      <x:c r="A2394">
        <x:v>3643375</x:v>
      </x:c>
      <x:c r="B2394" s="1">
        <x:v>44543.5537332176</x:v>
      </x:c>
      <x:c r="C2394" s="6">
        <x:v>39.8708817516667</x:v>
      </x:c>
      <x:c r="D2394" s="14" t="s">
        <x:v>92</x:v>
      </x:c>
      <x:c r="E2394" s="15">
        <x:v>43721.4488512731</x:v>
      </x:c>
      <x:c r="F2394" t="s">
        <x:v>97</x:v>
      </x:c>
      <x:c r="G2394" s="6">
        <x:v>234.259303287888</x:v>
      </x:c>
      <x:c r="H2394" t="s">
        <x:v>98</x:v>
      </x:c>
      <x:c r="I2394" s="6">
        <x:v>15.8252861444412</x:v>
      </x:c>
      <x:c r="J2394" t="s">
        <x:v>93</x:v>
      </x:c>
      <x:c r="K2394" s="6">
        <x:v>987</x:v>
      </x:c>
      <x:c r="L2394" t="s">
        <x:v>94</x:v>
      </x:c>
      <x:c r="M2394" t="s">
        <x:v>96</x:v>
      </x:c>
      <x:c r="N2394" s="8">
        <x:v>35</x:v>
      </x:c>
      <x:c r="O2394" s="8">
        <x:v>0</x:v>
      </x:c>
      <x:c r="Q2394">
        <x:v>0</x:v>
      </x:c>
      <x:c r="R2394" s="6">
        <x:v>23.104</x:v>
      </x:c>
      <x:c r="S2394" s="8">
        <x:v>166613.719504261</x:v>
      </x:c>
      <x:c r="T2394" s="12">
        <x:v>256234.264735659</x:v>
      </x:c>
      <x:c r="U2394" s="12">
        <x:v>35.35</x:v>
      </x:c>
      <x:c r="V2394" s="12">
        <x:v>67</x:v>
      </x:c>
      <x:c r="W2394" s="12">
        <x:f>NA()</x:f>
      </x:c>
    </x:row>
    <x:row r="2395">
      <x:c r="A2395">
        <x:v>3643386</x:v>
      </x:c>
      <x:c r="B2395" s="1">
        <x:v>44543.5537444097</x:v>
      </x:c>
      <x:c r="C2395" s="6">
        <x:v>39.88699349</x:v>
      </x:c>
      <x:c r="D2395" s="14" t="s">
        <x:v>92</x:v>
      </x:c>
      <x:c r="E2395" s="15">
        <x:v>43721.4488512731</x:v>
      </x:c>
      <x:c r="F2395" t="s">
        <x:v>97</x:v>
      </x:c>
      <x:c r="G2395" s="6">
        <x:v>234.239592317157</x:v>
      </x:c>
      <x:c r="H2395" t="s">
        <x:v>98</x:v>
      </x:c>
      <x:c r="I2395" s="6">
        <x:v>15.8252861444412</x:v>
      </x:c>
      <x:c r="J2395" t="s">
        <x:v>93</x:v>
      </x:c>
      <x:c r="K2395" s="6">
        <x:v>987</x:v>
      </x:c>
      <x:c r="L2395" t="s">
        <x:v>94</x:v>
      </x:c>
      <x:c r="M2395" t="s">
        <x:v>96</x:v>
      </x:c>
      <x:c r="N2395" s="8">
        <x:v>35</x:v>
      </x:c>
      <x:c r="O2395" s="8">
        <x:v>0</x:v>
      </x:c>
      <x:c r="Q2395">
        <x:v>0</x:v>
      </x:c>
      <x:c r="R2395" s="6">
        <x:v>23.105</x:v>
      </x:c>
      <x:c r="S2395" s="8">
        <x:v>166595.219571547</x:v>
      </x:c>
      <x:c r="T2395" s="12">
        <x:v>256241.199712227</x:v>
      </x:c>
      <x:c r="U2395" s="12">
        <x:v>35.35</x:v>
      </x:c>
      <x:c r="V2395" s="12">
        <x:v>67</x:v>
      </x:c>
      <x:c r="W2395" s="12">
        <x:f>NA()</x:f>
      </x:c>
    </x:row>
    <x:row r="2396">
      <x:c r="A2396">
        <x:v>3643390</x:v>
      </x:c>
      <x:c r="B2396" s="1">
        <x:v>44543.5537562153</x:v>
      </x:c>
      <x:c r="C2396" s="6">
        <x:v>39.9039979566667</x:v>
      </x:c>
      <x:c r="D2396" s="14" t="s">
        <x:v>92</x:v>
      </x:c>
      <x:c r="E2396" s="15">
        <x:v>43721.4488512731</x:v>
      </x:c>
      <x:c r="F2396" t="s">
        <x:v>97</x:v>
      </x:c>
      <x:c r="G2396" s="6">
        <x:v>234.357889003592</x:v>
      </x:c>
      <x:c r="H2396" t="s">
        <x:v>98</x:v>
      </x:c>
      <x:c r="I2396" s="6">
        <x:v>15.8252861444412</x:v>
      </x:c>
      <x:c r="J2396" t="s">
        <x:v>93</x:v>
      </x:c>
      <x:c r="K2396" s="6">
        <x:v>987</x:v>
      </x:c>
      <x:c r="L2396" t="s">
        <x:v>94</x:v>
      </x:c>
      <x:c r="M2396" t="s">
        <x:v>96</x:v>
      </x:c>
      <x:c r="N2396" s="8">
        <x:v>35</x:v>
      </x:c>
      <x:c r="O2396" s="8">
        <x:v>0</x:v>
      </x:c>
      <x:c r="Q2396">
        <x:v>0</x:v>
      </x:c>
      <x:c r="R2396" s="6">
        <x:v>23.099</x:v>
      </x:c>
      <x:c r="S2396" s="8">
        <x:v>166610.182854963</x:v>
      </x:c>
      <x:c r="T2396" s="12">
        <x:v>256230.472256785</x:v>
      </x:c>
      <x:c r="U2396" s="12">
        <x:v>35.35</x:v>
      </x:c>
      <x:c r="V2396" s="12">
        <x:v>67</x:v>
      </x:c>
      <x:c r="W2396" s="12">
        <x:f>NA()</x:f>
      </x:c>
    </x:row>
    <x:row r="2397">
      <x:c r="A2397">
        <x:v>3643404</x:v>
      </x:c>
      <x:c r="B2397" s="1">
        <x:v>44543.5537679745</x:v>
      </x:c>
      <x:c r="C2397" s="6">
        <x:v>39.92091442</x:v>
      </x:c>
      <x:c r="D2397" s="14" t="s">
        <x:v>92</x:v>
      </x:c>
      <x:c r="E2397" s="15">
        <x:v>43721.4488512731</x:v>
      </x:c>
      <x:c r="F2397" t="s">
        <x:v>97</x:v>
      </x:c>
      <x:c r="G2397" s="6">
        <x:v>234.176902078855</x:v>
      </x:c>
      <x:c r="H2397" t="s">
        <x:v>98</x:v>
      </x:c>
      <x:c r="I2397" s="6">
        <x:v>15.8313918424078</x:v>
      </x:c>
      <x:c r="J2397" t="s">
        <x:v>93</x:v>
      </x:c>
      <x:c r="K2397" s="6">
        <x:v>987</x:v>
      </x:c>
      <x:c r="L2397" t="s">
        <x:v>94</x:v>
      </x:c>
      <x:c r="M2397" t="s">
        <x:v>96</x:v>
      </x:c>
      <x:c r="N2397" s="8">
        <x:v>35</x:v>
      </x:c>
      <x:c r="O2397" s="8">
        <x:v>0</x:v>
      </x:c>
      <x:c r="Q2397">
        <x:v>0</x:v>
      </x:c>
      <x:c r="R2397" s="6">
        <x:v>23.106</x:v>
      </x:c>
      <x:c r="S2397" s="8">
        <x:v>166607.696016848</x:v>
      </x:c>
      <x:c r="T2397" s="12">
        <x:v>256234.363004221</x:v>
      </x:c>
      <x:c r="U2397" s="12">
        <x:v>35.35</x:v>
      </x:c>
      <x:c r="V2397" s="12">
        <x:v>67</x:v>
      </x:c>
      <x:c r="W2397" s="12">
        <x:f>NA()</x:f>
      </x:c>
    </x:row>
    <x:row r="2398">
      <x:c r="A2398">
        <x:v>3643407</x:v>
      </x:c>
      <x:c r="B2398" s="1">
        <x:v>44543.5537791319</x:v>
      </x:c>
      <x:c r="C2398" s="6">
        <x:v>39.93699997</x:v>
      </x:c>
      <x:c r="D2398" s="14" t="s">
        <x:v>92</x:v>
      </x:c>
      <x:c r="E2398" s="15">
        <x:v>43721.4488512731</x:v>
      </x:c>
      <x:c r="F2398" t="s">
        <x:v>97</x:v>
      </x:c>
      <x:c r="G2398" s="6">
        <x:v>234.322019281322</x:v>
      </x:c>
      <x:c r="H2398" t="s">
        <x:v>98</x:v>
      </x:c>
      <x:c r="I2398" s="6">
        <x:v>15.8191804575445</x:v>
      </x:c>
      <x:c r="J2398" t="s">
        <x:v>93</x:v>
      </x:c>
      <x:c r="K2398" s="6">
        <x:v>987</x:v>
      </x:c>
      <x:c r="L2398" t="s">
        <x:v>94</x:v>
      </x:c>
      <x:c r="M2398" t="s">
        <x:v>96</x:v>
      </x:c>
      <x:c r="N2398" s="8">
        <x:v>35</x:v>
      </x:c>
      <x:c r="O2398" s="8">
        <x:v>0</x:v>
      </x:c>
      <x:c r="Q2398">
        <x:v>0</x:v>
      </x:c>
      <x:c r="R2398" s="6">
        <x:v>23.103</x:v>
      </x:c>
      <x:c r="S2398" s="8">
        <x:v>166594.289289659</x:v>
      </x:c>
      <x:c r="T2398" s="12">
        <x:v>256228.229988239</x:v>
      </x:c>
      <x:c r="U2398" s="12">
        <x:v>35.35</x:v>
      </x:c>
      <x:c r="V2398" s="12">
        <x:v>67</x:v>
      </x:c>
      <x:c r="W2398" s="12">
        <x:f>NA()</x:f>
      </x:c>
    </x:row>
    <x:row r="2399">
      <x:c r="A2399">
        <x:v>3643415</x:v>
      </x:c>
      <x:c r="B2399" s="1">
        <x:v>44543.5537908912</x:v>
      </x:c>
      <x:c r="C2399" s="6">
        <x:v>39.9539599133333</x:v>
      </x:c>
      <x:c r="D2399" s="14" t="s">
        <x:v>92</x:v>
      </x:c>
      <x:c r="E2399" s="15">
        <x:v>43721.4488512731</x:v>
      </x:c>
      <x:c r="F2399" t="s">
        <x:v>97</x:v>
      </x:c>
      <x:c r="G2399" s="6">
        <x:v>234.322019281322</x:v>
      </x:c>
      <x:c r="H2399" t="s">
        <x:v>98</x:v>
      </x:c>
      <x:c r="I2399" s="6">
        <x:v>15.8191804575445</x:v>
      </x:c>
      <x:c r="J2399" t="s">
        <x:v>93</x:v>
      </x:c>
      <x:c r="K2399" s="6">
        <x:v>987</x:v>
      </x:c>
      <x:c r="L2399" t="s">
        <x:v>94</x:v>
      </x:c>
      <x:c r="M2399" t="s">
        <x:v>96</x:v>
      </x:c>
      <x:c r="N2399" s="8">
        <x:v>35</x:v>
      </x:c>
      <x:c r="O2399" s="8">
        <x:v>0</x:v>
      </x:c>
      <x:c r="Q2399">
        <x:v>0</x:v>
      </x:c>
      <x:c r="R2399" s="6">
        <x:v>23.103</x:v>
      </x:c>
      <x:c r="S2399" s="8">
        <x:v>166602.153725445</x:v>
      </x:c>
      <x:c r="T2399" s="12">
        <x:v>256234.698130925</x:v>
      </x:c>
      <x:c r="U2399" s="12">
        <x:v>35.35</x:v>
      </x:c>
      <x:c r="V2399" s="12">
        <x:v>67</x:v>
      </x:c>
      <x:c r="W2399" s="12">
        <x:f>NA()</x:f>
      </x:c>
    </x:row>
    <x:row r="2400">
      <x:c r="A2400">
        <x:v>3643426</x:v>
      </x:c>
      <x:c r="B2400" s="1">
        <x:v>44543.5538021181</x:v>
      </x:c>
      <x:c r="C2400" s="6">
        <x:v>39.97011711</x:v>
      </x:c>
      <x:c r="D2400" s="14" t="s">
        <x:v>92</x:v>
      </x:c>
      <x:c r="E2400" s="15">
        <x:v>43721.4488512731</x:v>
      </x:c>
      <x:c r="F2400" t="s">
        <x:v>97</x:v>
      </x:c>
      <x:c r="G2400" s="6">
        <x:v>234.279016315689</x:v>
      </x:c>
      <x:c r="H2400" t="s">
        <x:v>98</x:v>
      </x:c>
      <x:c r="I2400" s="6">
        <x:v>15.8252861444412</x:v>
      </x:c>
      <x:c r="J2400" t="s">
        <x:v>93</x:v>
      </x:c>
      <x:c r="K2400" s="6">
        <x:v>987</x:v>
      </x:c>
      <x:c r="L2400" t="s">
        <x:v>94</x:v>
      </x:c>
      <x:c r="M2400" t="s">
        <x:v>96</x:v>
      </x:c>
      <x:c r="N2400" s="8">
        <x:v>35</x:v>
      </x:c>
      <x:c r="O2400" s="8">
        <x:v>0</x:v>
      </x:c>
      <x:c r="Q2400">
        <x:v>0</x:v>
      </x:c>
      <x:c r="R2400" s="6">
        <x:v>23.103</x:v>
      </x:c>
      <x:c r="S2400" s="8">
        <x:v>166600.222490999</x:v>
      </x:c>
      <x:c r="T2400" s="12">
        <x:v>256236.985258262</x:v>
      </x:c>
      <x:c r="U2400" s="12">
        <x:v>35.35</x:v>
      </x:c>
      <x:c r="V2400" s="12">
        <x:v>67</x:v>
      </x:c>
      <x:c r="W2400" s="12">
        <x:f>NA()</x:f>
      </x:c>
    </x:row>
    <x:row r="2401">
      <x:c r="A2401">
        <x:v>3643434</x:v>
      </x:c>
      <x:c r="B2401" s="1">
        <x:v>44543.5538138889</x:v>
      </x:c>
      <x:c r="C2401" s="6">
        <x:v>39.987055915</x:v>
      </x:c>
      <x:c r="D2401" s="14" t="s">
        <x:v>92</x:v>
      </x:c>
      <x:c r="E2401" s="15">
        <x:v>43721.4488512731</x:v>
      </x:c>
      <x:c r="F2401" t="s">
        <x:v>97</x:v>
      </x:c>
      <x:c r="G2401" s="6">
        <x:v>234.298731400859</x:v>
      </x:c>
      <x:c r="H2401" t="s">
        <x:v>98</x:v>
      </x:c>
      <x:c r="I2401" s="6">
        <x:v>15.8252861444412</x:v>
      </x:c>
      <x:c r="J2401" t="s">
        <x:v>93</x:v>
      </x:c>
      <x:c r="K2401" s="6">
        <x:v>987</x:v>
      </x:c>
      <x:c r="L2401" t="s">
        <x:v>94</x:v>
      </x:c>
      <x:c r="M2401" t="s">
        <x:v>96</x:v>
      </x:c>
      <x:c r="N2401" s="8">
        <x:v>35</x:v>
      </x:c>
      <x:c r="O2401" s="8">
        <x:v>0</x:v>
      </x:c>
      <x:c r="Q2401">
        <x:v>0</x:v>
      </x:c>
      <x:c r="R2401" s="6">
        <x:v>23.102</x:v>
      </x:c>
      <x:c r="S2401" s="8">
        <x:v>166594.776192402</x:v>
      </x:c>
      <x:c r="T2401" s="12">
        <x:v>256236.848489793</x:v>
      </x:c>
      <x:c r="U2401" s="12">
        <x:v>35.35</x:v>
      </x:c>
      <x:c r="V2401" s="12">
        <x:v>67</x:v>
      </x:c>
      <x:c r="W2401" s="12">
        <x:f>NA()</x:f>
      </x:c>
    </x:row>
    <x:row r="2402">
      <x:c r="A2402">
        <x:v>3643442</x:v>
      </x:c>
      <x:c r="B2402" s="1">
        <x:v>44543.5538256944</x:v>
      </x:c>
      <x:c r="C2402" s="6">
        <x:v>40.0040743666667</x:v>
      </x:c>
      <x:c r="D2402" s="14" t="s">
        <x:v>92</x:v>
      </x:c>
      <x:c r="E2402" s="15">
        <x:v>43721.4488512731</x:v>
      </x:c>
      <x:c r="F2402" t="s">
        <x:v>97</x:v>
      </x:c>
      <x:c r="G2402" s="6">
        <x:v>234.236024237205</x:v>
      </x:c>
      <x:c r="H2402" t="s">
        <x:v>98</x:v>
      </x:c>
      <x:c r="I2402" s="6">
        <x:v>15.8313918424078</x:v>
      </x:c>
      <x:c r="J2402" t="s">
        <x:v>93</x:v>
      </x:c>
      <x:c r="K2402" s="6">
        <x:v>987</x:v>
      </x:c>
      <x:c r="L2402" t="s">
        <x:v>94</x:v>
      </x:c>
      <x:c r="M2402" t="s">
        <x:v>96</x:v>
      </x:c>
      <x:c r="N2402" s="8">
        <x:v>35</x:v>
      </x:c>
      <x:c r="O2402" s="8">
        <x:v>0</x:v>
      </x:c>
      <x:c r="Q2402">
        <x:v>0</x:v>
      </x:c>
      <x:c r="R2402" s="6">
        <x:v>23.103</x:v>
      </x:c>
      <x:c r="S2402" s="8">
        <x:v>166589.162221451</x:v>
      </x:c>
      <x:c r="T2402" s="12">
        <x:v>256230.878100929</x:v>
      </x:c>
      <x:c r="U2402" s="12">
        <x:v>35.35</x:v>
      </x:c>
      <x:c r="V2402" s="12">
        <x:v>67</x:v>
      </x:c>
      <x:c r="W2402" s="12">
        <x:f>NA()</x:f>
      </x:c>
    </x:row>
    <x:row r="2403">
      <x:c r="A2403">
        <x:v>3643458</x:v>
      </x:c>
      <x:c r="B2403" s="1">
        <x:v>44543.5538368866</x:v>
      </x:c>
      <x:c r="C2403" s="6">
        <x:v>40.02018289</x:v>
      </x:c>
      <x:c r="D2403" s="14" t="s">
        <x:v>92</x:v>
      </x:c>
      <x:c r="E2403" s="15">
        <x:v>43721.4488512731</x:v>
      </x:c>
      <x:c r="F2403" t="s">
        <x:v>97</x:v>
      </x:c>
      <x:c r="G2403" s="6">
        <x:v>234.259303287888</x:v>
      </x:c>
      <x:c r="H2403" t="s">
        <x:v>98</x:v>
      </x:c>
      <x:c r="I2403" s="6">
        <x:v>15.8252861444412</x:v>
      </x:c>
      <x:c r="J2403" t="s">
        <x:v>93</x:v>
      </x:c>
      <x:c r="K2403" s="6">
        <x:v>987</x:v>
      </x:c>
      <x:c r="L2403" t="s">
        <x:v>94</x:v>
      </x:c>
      <x:c r="M2403" t="s">
        <x:v>96</x:v>
      </x:c>
      <x:c r="N2403" s="8">
        <x:v>35</x:v>
      </x:c>
      <x:c r="O2403" s="8">
        <x:v>0</x:v>
      </x:c>
      <x:c r="Q2403">
        <x:v>0</x:v>
      </x:c>
      <x:c r="R2403" s="6">
        <x:v>23.104</x:v>
      </x:c>
      <x:c r="S2403" s="8">
        <x:v>166592.757090646</x:v>
      </x:c>
      <x:c r="T2403" s="12">
        <x:v>256245.63970458</x:v>
      </x:c>
      <x:c r="U2403" s="12">
        <x:v>35.35</x:v>
      </x:c>
      <x:c r="V2403" s="12">
        <x:v>67</x:v>
      </x:c>
      <x:c r="W2403" s="12">
        <x:f>NA()</x:f>
      </x:c>
    </x:row>
    <x:row r="2404">
      <x:c r="A2404">
        <x:v>3643464</x:v>
      </x:c>
      <x:c r="B2404" s="1">
        <x:v>44543.5538486458</x:v>
      </x:c>
      <x:c r="C2404" s="6">
        <x:v>40.0371115016667</x:v>
      </x:c>
      <x:c r="D2404" s="14" t="s">
        <x:v>92</x:v>
      </x:c>
      <x:c r="E2404" s="15">
        <x:v>43721.4488512731</x:v>
      </x:c>
      <x:c r="F2404" t="s">
        <x:v>97</x:v>
      </x:c>
      <x:c r="G2404" s="6">
        <x:v>234.384755398307</x:v>
      </x:c>
      <x:c r="H2404" t="s">
        <x:v>98</x:v>
      </x:c>
      <x:c r="I2404" s="6">
        <x:v>15.8130747817154</x:v>
      </x:c>
      <x:c r="J2404" t="s">
        <x:v>93</x:v>
      </x:c>
      <x:c r="K2404" s="6">
        <x:v>987</x:v>
      </x:c>
      <x:c r="L2404" t="s">
        <x:v>94</x:v>
      </x:c>
      <x:c r="M2404" t="s">
        <x:v>96</x:v>
      </x:c>
      <x:c r="N2404" s="8">
        <x:v>35</x:v>
      </x:c>
      <x:c r="O2404" s="8">
        <x:v>0</x:v>
      </x:c>
      <x:c r="Q2404">
        <x:v>0</x:v>
      </x:c>
      <x:c r="R2404" s="6">
        <x:v>23.102</x:v>
      </x:c>
      <x:c r="S2404" s="8">
        <x:v>166581.517335267</x:v>
      </x:c>
      <x:c r="T2404" s="12">
        <x:v>256233.22388978</x:v>
      </x:c>
      <x:c r="U2404" s="12">
        <x:v>35.35</x:v>
      </x:c>
      <x:c r="V2404" s="12">
        <x:v>67</x:v>
      </x:c>
      <x:c r="W2404" s="12">
        <x:f>NA()</x:f>
      </x:c>
    </x:row>
    <x:row r="2405">
      <x:c r="A2405">
        <x:v>3643472</x:v>
      </x:c>
      <x:c r="B2405" s="1">
        <x:v>44543.5538604514</x:v>
      </x:c>
      <x:c r="C2405" s="6">
        <x:v>40.054094165</x:v>
      </x:c>
      <x:c r="D2405" s="14" t="s">
        <x:v>92</x:v>
      </x:c>
      <x:c r="E2405" s="15">
        <x:v>43721.4488512731</x:v>
      </x:c>
      <x:c r="F2405" t="s">
        <x:v>97</x:v>
      </x:c>
      <x:c r="G2405" s="6">
        <x:v>234.279016315689</x:v>
      </x:c>
      <x:c r="H2405" t="s">
        <x:v>98</x:v>
      </x:c>
      <x:c r="I2405" s="6">
        <x:v>15.8252861444412</x:v>
      </x:c>
      <x:c r="J2405" t="s">
        <x:v>93</x:v>
      </x:c>
      <x:c r="K2405" s="6">
        <x:v>987</x:v>
      </x:c>
      <x:c r="L2405" t="s">
        <x:v>94</x:v>
      </x:c>
      <x:c r="M2405" t="s">
        <x:v>96</x:v>
      </x:c>
      <x:c r="N2405" s="8">
        <x:v>35</x:v>
      </x:c>
      <x:c r="O2405" s="8">
        <x:v>0</x:v>
      </x:c>
      <x:c r="Q2405">
        <x:v>0</x:v>
      </x:c>
      <x:c r="R2405" s="6">
        <x:v>23.103</x:v>
      </x:c>
      <x:c r="S2405" s="8">
        <x:v>166591.132226089</x:v>
      </x:c>
      <x:c r="T2405" s="12">
        <x:v>256237.684256877</x:v>
      </x:c>
      <x:c r="U2405" s="12">
        <x:v>35.35</x:v>
      </x:c>
      <x:c r="V2405" s="12">
        <x:v>67</x:v>
      </x:c>
      <x:c r="W2405" s="12">
        <x:f>NA()</x:f>
      </x:c>
    </x:row>
    <x:row r="2406">
      <x:c r="A2406">
        <x:v>3643480</x:v>
      </x:c>
      <x:c r="B2406" s="1">
        <x:v>44543.5538716088</x:v>
      </x:c>
      <x:c r="C2406" s="6">
        <x:v>40.0701557783333</x:v>
      </x:c>
      <x:c r="D2406" s="14" t="s">
        <x:v>92</x:v>
      </x:c>
      <x:c r="E2406" s="15">
        <x:v>43721.4488512731</x:v>
      </x:c>
      <x:c r="F2406" t="s">
        <x:v>97</x:v>
      </x:c>
      <x:c r="G2406" s="6">
        <x:v>234.259303287888</x:v>
      </x:c>
      <x:c r="H2406" t="s">
        <x:v>98</x:v>
      </x:c>
      <x:c r="I2406" s="6">
        <x:v>15.8252861444412</x:v>
      </x:c>
      <x:c r="J2406" t="s">
        <x:v>93</x:v>
      </x:c>
      <x:c r="K2406" s="6">
        <x:v>987</x:v>
      </x:c>
      <x:c r="L2406" t="s">
        <x:v>94</x:v>
      </x:c>
      <x:c r="M2406" t="s">
        <x:v>96</x:v>
      </x:c>
      <x:c r="N2406" s="8">
        <x:v>35</x:v>
      </x:c>
      <x:c r="O2406" s="8">
        <x:v>0</x:v>
      </x:c>
      <x:c r="Q2406">
        <x:v>0</x:v>
      </x:c>
      <x:c r="R2406" s="6">
        <x:v>23.104</x:v>
      </x:c>
      <x:c r="S2406" s="8">
        <x:v>166584.027840868</x:v>
      </x:c>
      <x:c r="T2406" s="12">
        <x:v>256226.75060339</x:v>
      </x:c>
      <x:c r="U2406" s="12">
        <x:v>35.35</x:v>
      </x:c>
      <x:c r="V2406" s="12">
        <x:v>67</x:v>
      </x:c>
      <x:c r="W2406" s="12">
        <x:f>NA()</x:f>
      </x:c>
    </x:row>
    <x:row r="2407">
      <x:c r="A2407">
        <x:v>3643489</x:v>
      </x:c>
      <x:c r="B2407" s="1">
        <x:v>44543.5538833681</x:v>
      </x:c>
      <x:c r="C2407" s="6">
        <x:v>40.08708915</x:v>
      </x:c>
      <x:c r="D2407" s="14" t="s">
        <x:v>92</x:v>
      </x:c>
      <x:c r="E2407" s="15">
        <x:v>43721.4488512731</x:v>
      </x:c>
      <x:c r="F2407" t="s">
        <x:v>97</x:v>
      </x:c>
      <x:c r="G2407" s="6">
        <x:v>234.239592317157</x:v>
      </x:c>
      <x:c r="H2407" t="s">
        <x:v>98</x:v>
      </x:c>
      <x:c r="I2407" s="6">
        <x:v>15.8252861444412</x:v>
      </x:c>
      <x:c r="J2407" t="s">
        <x:v>93</x:v>
      </x:c>
      <x:c r="K2407" s="6">
        <x:v>987</x:v>
      </x:c>
      <x:c r="L2407" t="s">
        <x:v>94</x:v>
      </x:c>
      <x:c r="M2407" t="s">
        <x:v>96</x:v>
      </x:c>
      <x:c r="N2407" s="8">
        <x:v>35</x:v>
      </x:c>
      <x:c r="O2407" s="8">
        <x:v>0</x:v>
      </x:c>
      <x:c r="Q2407">
        <x:v>0</x:v>
      </x:c>
      <x:c r="R2407" s="6">
        <x:v>23.105</x:v>
      </x:c>
      <x:c r="S2407" s="8">
        <x:v>166577.127846104</x:v>
      </x:c>
      <x:c r="T2407" s="12">
        <x:v>256232.135666969</x:v>
      </x:c>
      <x:c r="U2407" s="12">
        <x:v>35.35</x:v>
      </x:c>
      <x:c r="V2407" s="12">
        <x:v>67</x:v>
      </x:c>
      <x:c r="W2407" s="12">
        <x:f>NA()</x:f>
      </x:c>
    </x:row>
    <x:row r="2408">
      <x:c r="A2408">
        <x:v>3643497</x:v>
      </x:c>
      <x:c r="B2408" s="1">
        <x:v>44543.5538951042</x:v>
      </x:c>
      <x:c r="C2408" s="6">
        <x:v>40.10401962</x:v>
      </x:c>
      <x:c r="D2408" s="14" t="s">
        <x:v>92</x:v>
      </x:c>
      <x:c r="E2408" s="15">
        <x:v>43721.4488512731</x:v>
      </x:c>
      <x:c r="F2408" t="s">
        <x:v>97</x:v>
      </x:c>
      <x:c r="G2408" s="6">
        <x:v>234.298731400859</x:v>
      </x:c>
      <x:c r="H2408" t="s">
        <x:v>98</x:v>
      </x:c>
      <x:c r="I2408" s="6">
        <x:v>15.8252861444412</x:v>
      </x:c>
      <x:c r="J2408" t="s">
        <x:v>93</x:v>
      </x:c>
      <x:c r="K2408" s="6">
        <x:v>987</x:v>
      </x:c>
      <x:c r="L2408" t="s">
        <x:v>94</x:v>
      </x:c>
      <x:c r="M2408" t="s">
        <x:v>96</x:v>
      </x:c>
      <x:c r="N2408" s="8">
        <x:v>35</x:v>
      </x:c>
      <x:c r="O2408" s="8">
        <x:v>0</x:v>
      </x:c>
      <x:c r="Q2408">
        <x:v>0</x:v>
      </x:c>
      <x:c r="R2408" s="6">
        <x:v>23.102</x:v>
      </x:c>
      <x:c r="S2408" s="8">
        <x:v>166572.094563665</x:v>
      </x:c>
      <x:c r="T2408" s="12">
        <x:v>256225.051349516</x:v>
      </x:c>
      <x:c r="U2408" s="12">
        <x:v>35.35</x:v>
      </x:c>
      <x:c r="V2408" s="12">
        <x:v>67</x:v>
      </x:c>
      <x:c r="W2408" s="12">
        <x:f>NA()</x:f>
      </x:c>
    </x:row>
    <x:row r="2409">
      <x:c r="A2409">
        <x:v>3643506</x:v>
      </x:c>
      <x:c r="B2409" s="1">
        <x:v>44543.5539062847</x:v>
      </x:c>
      <x:c r="C2409" s="6">
        <x:v>40.12012233</x:v>
      </x:c>
      <x:c r="D2409" s="14" t="s">
        <x:v>92</x:v>
      </x:c>
      <x:c r="E2409" s="15">
        <x:v>43721.4488512731</x:v>
      </x:c>
      <x:c r="F2409" t="s">
        <x:v>97</x:v>
      </x:c>
      <x:c r="G2409" s="6">
        <x:v>234.279016315689</x:v>
      </x:c>
      <x:c r="H2409" t="s">
        <x:v>98</x:v>
      </x:c>
      <x:c r="I2409" s="6">
        <x:v>15.8252861444412</x:v>
      </x:c>
      <x:c r="J2409" t="s">
        <x:v>93</x:v>
      </x:c>
      <x:c r="K2409" s="6">
        <x:v>987</x:v>
      </x:c>
      <x:c r="L2409" t="s">
        <x:v>94</x:v>
      </x:c>
      <x:c r="M2409" t="s">
        <x:v>96</x:v>
      </x:c>
      <x:c r="N2409" s="8">
        <x:v>35</x:v>
      </x:c>
      <x:c r="O2409" s="8">
        <x:v>0</x:v>
      </x:c>
      <x:c r="Q2409">
        <x:v>0</x:v>
      </x:c>
      <x:c r="R2409" s="6">
        <x:v>23.103</x:v>
      </x:c>
      <x:c r="S2409" s="8">
        <x:v>166585.129501411</x:v>
      </x:c>
      <x:c r="T2409" s="12">
        <x:v>256240.340049166</x:v>
      </x:c>
      <x:c r="U2409" s="12">
        <x:v>35.35</x:v>
      </x:c>
      <x:c r="V2409" s="12">
        <x:v>67</x:v>
      </x:c>
      <x:c r="W2409" s="12">
        <x:f>NA()</x:f>
      </x:c>
    </x:row>
    <x:row r="2410">
      <x:c r="A2410">
        <x:v>3643515</x:v>
      </x:c>
      <x:c r="B2410" s="1">
        <x:v>44543.553918206</x:v>
      </x:c>
      <x:c r="C2410" s="6">
        <x:v>40.137273105</x:v>
      </x:c>
      <x:c r="D2410" s="14" t="s">
        <x:v>92</x:v>
      </x:c>
      <x:c r="E2410" s="15">
        <x:v>43721.4488512731</x:v>
      </x:c>
      <x:c r="F2410" t="s">
        <x:v>97</x:v>
      </x:c>
      <x:c r="G2410" s="6">
        <x:v>234.298731400859</x:v>
      </x:c>
      <x:c r="H2410" t="s">
        <x:v>98</x:v>
      </x:c>
      <x:c r="I2410" s="6">
        <x:v>15.8252861444412</x:v>
      </x:c>
      <x:c r="J2410" t="s">
        <x:v>93</x:v>
      </x:c>
      <x:c r="K2410" s="6">
        <x:v>987</x:v>
      </x:c>
      <x:c r="L2410" t="s">
        <x:v>94</x:v>
      </x:c>
      <x:c r="M2410" t="s">
        <x:v>96</x:v>
      </x:c>
      <x:c r="N2410" s="8">
        <x:v>35</x:v>
      </x:c>
      <x:c r="O2410" s="8">
        <x:v>0</x:v>
      </x:c>
      <x:c r="Q2410">
        <x:v>0</x:v>
      </x:c>
      <x:c r="R2410" s="6">
        <x:v>23.102</x:v>
      </x:c>
      <x:c r="S2410" s="8">
        <x:v>166593.171422558</x:v>
      </x:c>
      <x:c r="T2410" s="12">
        <x:v>256233.581794545</x:v>
      </x:c>
      <x:c r="U2410" s="12">
        <x:v>35.35</x:v>
      </x:c>
      <x:c r="V2410" s="12">
        <x:v>67</x:v>
      </x:c>
      <x:c r="W2410" s="12">
        <x:f>NA()</x:f>
      </x:c>
    </x:row>
    <x:row r="2411">
      <x:c r="A2411">
        <x:v>3643526</x:v>
      </x:c>
      <x:c r="B2411" s="1">
        <x:v>44543.5539299769</x:v>
      </x:c>
      <x:c r="C2411" s="6">
        <x:v>40.15419915</x:v>
      </x:c>
      <x:c r="D2411" s="14" t="s">
        <x:v>92</x:v>
      </x:c>
      <x:c r="E2411" s="15">
        <x:v>43721.4488512731</x:v>
      </x:c>
      <x:c r="F2411" t="s">
        <x:v>97</x:v>
      </x:c>
      <x:c r="G2411" s="6">
        <x:v>234.26014903639</x:v>
      </x:c>
      <x:c r="H2411" t="s">
        <x:v>98</x:v>
      </x:c>
      <x:c r="I2411" s="6">
        <x:v>15.8313918424078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0</x:v>
      </x:c>
      <x:c r="Q2411">
        <x:v>0</x:v>
      </x:c>
      <x:c r="R2411" s="6">
        <x:v>23.102</x:v>
      </x:c>
      <x:c r="S2411" s="8">
        <x:v>166592.96231023</x:v>
      </x:c>
      <x:c r="T2411" s="12">
        <x:v>256236.334974997</x:v>
      </x:c>
      <x:c r="U2411" s="12">
        <x:v>35.35</x:v>
      </x:c>
      <x:c r="V2411" s="12">
        <x:v>67</x:v>
      </x:c>
      <x:c r="W2411" s="12">
        <x:f>NA()</x:f>
      </x:c>
    </x:row>
    <x:row r="2412">
      <x:c r="A2412">
        <x:v>3643536</x:v>
      </x:c>
      <x:c r="B2412" s="1">
        <x:v>44543.5539412384</x:v>
      </x:c>
      <x:c r="C2412" s="6">
        <x:v>40.1704455583333</x:v>
      </x:c>
      <x:c r="D2412" s="14" t="s">
        <x:v>92</x:v>
      </x:c>
      <x:c r="E2412" s="15">
        <x:v>43721.4488512731</x:v>
      </x:c>
      <x:c r="F2412" t="s">
        <x:v>97</x:v>
      </x:c>
      <x:c r="G2412" s="6">
        <x:v>234.306713335804</x:v>
      </x:c>
      <x:c r="H2412" t="s">
        <x:v>98</x:v>
      </x:c>
      <x:c r="I2412" s="6">
        <x:v>15.8191804575445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0</x:v>
      </x:c>
      <x:c r="Q2412">
        <x:v>0</x:v>
      </x:c>
      <x:c r="R2412" s="6">
        <x:v>23.104</x:v>
      </x:c>
      <x:c r="S2412" s="8">
        <x:v>166586.965252858</x:v>
      </x:c>
      <x:c r="T2412" s="12">
        <x:v>256225.188528968</x:v>
      </x:c>
      <x:c r="U2412" s="12">
        <x:v>35.35</x:v>
      </x:c>
      <x:c r="V2412" s="12">
        <x:v>67</x:v>
      </x:c>
      <x:c r="W2412" s="12">
        <x:f>NA()</x:f>
      </x:c>
    </x:row>
    <x:row r="2413">
      <x:c r="A2413">
        <x:v>3643542</x:v>
      </x:c>
      <x:c r="B2413" s="1">
        <x:v>44543.5539531597</x:v>
      </x:c>
      <x:c r="C2413" s="6">
        <x:v>40.1875833733333</x:v>
      </x:c>
      <x:c r="D2413" s="14" t="s">
        <x:v>92</x:v>
      </x:c>
      <x:c r="E2413" s="15">
        <x:v>43721.4488512731</x:v>
      </x:c>
      <x:c r="F2413" t="s">
        <x:v>97</x:v>
      </x:c>
      <x:c r="G2413" s="6">
        <x:v>234.26014903639</x:v>
      </x:c>
      <x:c r="H2413" t="s">
        <x:v>98</x:v>
      </x:c>
      <x:c r="I2413" s="6">
        <x:v>15.8313918424078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0</x:v>
      </x:c>
      <x:c r="Q2413">
        <x:v>0</x:v>
      </x:c>
      <x:c r="R2413" s="6">
        <x:v>23.102</x:v>
      </x:c>
      <x:c r="S2413" s="8">
        <x:v>166595.640194432</x:v>
      </x:c>
      <x:c r="T2413" s="12">
        <x:v>256240.46095299</x:v>
      </x:c>
      <x:c r="U2413" s="12">
        <x:v>35.35</x:v>
      </x:c>
      <x:c r="V2413" s="12">
        <x:v>67</x:v>
      </x:c>
      <x:c r="W2413" s="12">
        <x:f>NA()</x:f>
      </x:c>
    </x:row>
    <x:row r="2414">
      <x:c r="A2414">
        <x:v>3643553</x:v>
      </x:c>
      <x:c r="B2414" s="1">
        <x:v>44543.5539643171</x:v>
      </x:c>
      <x:c r="C2414" s="6">
        <x:v>40.20368693</x:v>
      </x:c>
      <x:c r="D2414" s="14" t="s">
        <x:v>92</x:v>
      </x:c>
      <x:c r="E2414" s="15">
        <x:v>43721.4488512731</x:v>
      </x:c>
      <x:c r="F2414" t="s">
        <x:v>97</x:v>
      </x:c>
      <x:c r="G2414" s="6">
        <x:v>234.365870464307</x:v>
      </x:c>
      <x:c r="H2414" t="s">
        <x:v>98</x:v>
      </x:c>
      <x:c r="I2414" s="6">
        <x:v>15.8191804575445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0</x:v>
      </x:c>
      <x:c r="Q2414">
        <x:v>0</x:v>
      </x:c>
      <x:c r="R2414" s="6">
        <x:v>23.101</x:v>
      </x:c>
      <x:c r="S2414" s="8">
        <x:v>166587.215782655</x:v>
      </x:c>
      <x:c r="T2414" s="12">
        <x:v>256225.908947124</x:v>
      </x:c>
      <x:c r="U2414" s="12">
        <x:v>35.35</x:v>
      </x:c>
      <x:c r="V2414" s="12">
        <x:v>67</x:v>
      </x:c>
      <x:c r="W2414" s="12">
        <x:f>NA()</x:f>
      </x:c>
    </x:row>
    <x:row r="2415">
      <x:c r="A2415">
        <x:v>3643560</x:v>
      </x:c>
      <x:c r="B2415" s="1">
        <x:v>44543.5539760764</x:v>
      </x:c>
      <x:c r="C2415" s="6">
        <x:v>40.2205894666667</x:v>
      </x:c>
      <x:c r="D2415" s="14" t="s">
        <x:v>92</x:v>
      </x:c>
      <x:c r="E2415" s="15">
        <x:v>43721.4488512731</x:v>
      </x:c>
      <x:c r="F2415" t="s">
        <x:v>97</x:v>
      </x:c>
      <x:c r="G2415" s="6">
        <x:v>234.26014903639</x:v>
      </x:c>
      <x:c r="H2415" t="s">
        <x:v>98</x:v>
      </x:c>
      <x:c r="I2415" s="6">
        <x:v>15.8313918424078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0</x:v>
      </x:c>
      <x:c r="Q2415">
        <x:v>0</x:v>
      </x:c>
      <x:c r="R2415" s="6">
        <x:v>23.102</x:v>
      </x:c>
      <x:c r="S2415" s="8">
        <x:v>166594.87712485</x:v>
      </x:c>
      <x:c r="T2415" s="12">
        <x:v>256227.963721521</x:v>
      </x:c>
      <x:c r="U2415" s="12">
        <x:v>35.35</x:v>
      </x:c>
      <x:c r="V2415" s="12">
        <x:v>67</x:v>
      </x:c>
      <x:c r="W2415" s="12">
        <x:f>NA()</x:f>
      </x:c>
    </x:row>
    <x:row r="2416">
      <x:c r="A2416">
        <x:v>3643574</x:v>
      </x:c>
      <x:c r="B2416" s="1">
        <x:v>44543.5539878125</x:v>
      </x:c>
      <x:c r="C2416" s="6">
        <x:v>40.2375281883333</x:v>
      </x:c>
      <x:c r="D2416" s="14" t="s">
        <x:v>92</x:v>
      </x:c>
      <x:c r="E2416" s="15">
        <x:v>43721.4488512731</x:v>
      </x:c>
      <x:c r="F2416" t="s">
        <x:v>97</x:v>
      </x:c>
      <x:c r="G2416" s="6">
        <x:v>234.28342829937</x:v>
      </x:c>
      <x:c r="H2416" t="s">
        <x:v>98</x:v>
      </x:c>
      <x:c r="I2416" s="6">
        <x:v>15.8252861444412</x:v>
      </x:c>
      <x:c r="J2416" t="s">
        <x:v>93</x:v>
      </x:c>
      <x:c r="K2416" s="6">
        <x:v>988</x:v>
      </x:c>
      <x:c r="L2416" t="s">
        <x:v>94</x:v>
      </x:c>
      <x:c r="M2416" t="s">
        <x:v>96</x:v>
      </x:c>
      <x:c r="N2416" s="8">
        <x:v>35</x:v>
      </x:c>
      <x:c r="O2416" s="8">
        <x:v>0</x:v>
      </x:c>
      <x:c r="Q2416">
        <x:v>0</x:v>
      </x:c>
      <x:c r="R2416" s="6">
        <x:v>23.103</x:v>
      </x:c>
      <x:c r="S2416" s="8">
        <x:v>166588.445535715</x:v>
      </x:c>
      <x:c r="T2416" s="12">
        <x:v>256235.09789368</x:v>
      </x:c>
      <x:c r="U2416" s="12">
        <x:v>35.35</x:v>
      </x:c>
      <x:c r="V2416" s="12">
        <x:v>67</x:v>
      </x:c>
      <x:c r="W2416" s="12">
        <x:f>NA()</x:f>
      </x:c>
    </x:row>
    <x:row r="2417">
      <x:c r="A2417">
        <x:v>3643580</x:v>
      </x:c>
      <x:c r="B2417" s="1">
        <x:v>44543.5539989931</x:v>
      </x:c>
      <x:c r="C2417" s="6">
        <x:v>40.2536160616667</x:v>
      </x:c>
      <x:c r="D2417" s="14" t="s">
        <x:v>92</x:v>
      </x:c>
      <x:c r="E2417" s="15">
        <x:v>43721.4488512731</x:v>
      </x:c>
      <x:c r="F2417" t="s">
        <x:v>97</x:v>
      </x:c>
      <x:c r="G2417" s="6">
        <x:v>234.26371490033</x:v>
      </x:c>
      <x:c r="H2417" t="s">
        <x:v>98</x:v>
      </x:c>
      <x:c r="I2417" s="6">
        <x:v>15.8252861444412</x:v>
      </x:c>
      <x:c r="J2417" t="s">
        <x:v>93</x:v>
      </x:c>
      <x:c r="K2417" s="6">
        <x:v>988</x:v>
      </x:c>
      <x:c r="L2417" t="s">
        <x:v>94</x:v>
      </x:c>
      <x:c r="M2417" t="s">
        <x:v>96</x:v>
      </x:c>
      <x:c r="N2417" s="8">
        <x:v>35</x:v>
      </x:c>
      <x:c r="O2417" s="8">
        <x:v>0</x:v>
      </x:c>
      <x:c r="Q2417">
        <x:v>0</x:v>
      </x:c>
      <x:c r="R2417" s="6">
        <x:v>23.104</x:v>
      </x:c>
      <x:c r="S2417" s="8">
        <x:v>166590.565710193</x:v>
      </x:c>
      <x:c r="T2417" s="12">
        <x:v>256233.581436558</x:v>
      </x:c>
      <x:c r="U2417" s="12">
        <x:v>35.35</x:v>
      </x:c>
      <x:c r="V2417" s="12">
        <x:v>67</x:v>
      </x:c>
      <x:c r="W2417" s="12">
        <x:f>NA()</x:f>
      </x:c>
    </x:row>
    <x:row r="2418">
      <x:c r="A2418">
        <x:v>3643590</x:v>
      </x:c>
      <x:c r="B2418" s="1">
        <x:v>44543.5540107639</x:v>
      </x:c>
      <x:c r="C2418" s="6">
        <x:v>40.2705575266667</x:v>
      </x:c>
      <x:c r="D2418" s="14" t="s">
        <x:v>92</x:v>
      </x:c>
      <x:c r="E2418" s="15">
        <x:v>43721.4488512731</x:v>
      </x:c>
      <x:c r="F2418" t="s">
        <x:v>97</x:v>
      </x:c>
      <x:c r="G2418" s="6">
        <x:v>234.26371490033</x:v>
      </x:c>
      <x:c r="H2418" t="s">
        <x:v>98</x:v>
      </x:c>
      <x:c r="I2418" s="6">
        <x:v>15.8252861444412</x:v>
      </x:c>
      <x:c r="J2418" t="s">
        <x:v>93</x:v>
      </x:c>
      <x:c r="K2418" s="6">
        <x:v>988</x:v>
      </x:c>
      <x:c r="L2418" t="s">
        <x:v>94</x:v>
      </x:c>
      <x:c r="M2418" t="s">
        <x:v>96</x:v>
      </x:c>
      <x:c r="N2418" s="8">
        <x:v>35</x:v>
      </x:c>
      <x:c r="O2418" s="8">
        <x:v>0</x:v>
      </x:c>
      <x:c r="Q2418">
        <x:v>0</x:v>
      </x:c>
      <x:c r="R2418" s="6">
        <x:v>23.104</x:v>
      </x:c>
      <x:c r="S2418" s="8">
        <x:v>166602.725276492</x:v>
      </x:c>
      <x:c r="T2418" s="12">
        <x:v>256229.516928793</x:v>
      </x:c>
      <x:c r="U2418" s="12">
        <x:v>35.35</x:v>
      </x:c>
      <x:c r="V2418" s="12">
        <x:v>67</x:v>
      </x:c>
      <x:c r="W2418" s="12">
        <x:f>NA()</x:f>
      </x:c>
    </x:row>
    <x:row r="2419">
      <x:c r="A2419">
        <x:v>3643597</x:v>
      </x:c>
      <x:c r="B2419" s="1">
        <x:v>44543.5540225347</x:v>
      </x:c>
      <x:c r="C2419" s="6">
        <x:v>40.287509035</x:v>
      </x:c>
      <x:c r="D2419" s="14" t="s">
        <x:v>92</x:v>
      </x:c>
      <x:c r="E2419" s="15">
        <x:v>43721.4488512731</x:v>
      </x:c>
      <x:c r="F2419" t="s">
        <x:v>97</x:v>
      </x:c>
      <x:c r="G2419" s="6">
        <x:v>234.26371490033</x:v>
      </x:c>
      <x:c r="H2419" t="s">
        <x:v>98</x:v>
      </x:c>
      <x:c r="I2419" s="6">
        <x:v>15.8252861444412</x:v>
      </x:c>
      <x:c r="J2419" t="s">
        <x:v>93</x:v>
      </x:c>
      <x:c r="K2419" s="6">
        <x:v>988</x:v>
      </x:c>
      <x:c r="L2419" t="s">
        <x:v>94</x:v>
      </x:c>
      <x:c r="M2419" t="s">
        <x:v>96</x:v>
      </x:c>
      <x:c r="N2419" s="8">
        <x:v>35</x:v>
      </x:c>
      <x:c r="O2419" s="8">
        <x:v>0</x:v>
      </x:c>
      <x:c r="Q2419">
        <x:v>0</x:v>
      </x:c>
      <x:c r="R2419" s="6">
        <x:v>23.104</x:v>
      </x:c>
      <x:c r="S2419" s="8">
        <x:v>166588.654849481</x:v>
      </x:c>
      <x:c r="T2419" s="12">
        <x:v>256227.657254496</x:v>
      </x:c>
      <x:c r="U2419" s="12">
        <x:v>35.35</x:v>
      </x:c>
      <x:c r="V2419" s="12">
        <x:v>67</x:v>
      </x:c>
      <x:c r="W2419" s="12">
        <x:f>NA()</x:f>
      </x:c>
    </x:row>
    <x:row r="2420">
      <x:c r="A2420">
        <x:v>3643606</x:v>
      </x:c>
      <x:c r="B2420" s="1">
        <x:v>44543.5540337153</x:v>
      </x:c>
      <x:c r="C2420" s="6">
        <x:v>40.3036118366667</x:v>
      </x:c>
      <x:c r="D2420" s="14" t="s">
        <x:v>92</x:v>
      </x:c>
      <x:c r="E2420" s="15">
        <x:v>43721.4488512731</x:v>
      </x:c>
      <x:c r="F2420" t="s">
        <x:v>97</x:v>
      </x:c>
      <x:c r="G2420" s="6">
        <x:v>234.220727351292</x:v>
      </x:c>
      <x:c r="H2420" t="s">
        <x:v>98</x:v>
      </x:c>
      <x:c r="I2420" s="6">
        <x:v>15.8313918424078</x:v>
      </x:c>
      <x:c r="J2420" t="s">
        <x:v>93</x:v>
      </x:c>
      <x:c r="K2420" s="6">
        <x:v>988</x:v>
      </x:c>
      <x:c r="L2420" t="s">
        <x:v>94</x:v>
      </x:c>
      <x:c r="M2420" t="s">
        <x:v>96</x:v>
      </x:c>
      <x:c r="N2420" s="8">
        <x:v>35</x:v>
      </x:c>
      <x:c r="O2420" s="8">
        <x:v>0</x:v>
      </x:c>
      <x:c r="Q2420">
        <x:v>0</x:v>
      </x:c>
      <x:c r="R2420" s="6">
        <x:v>23.104</x:v>
      </x:c>
      <x:c r="S2420" s="8">
        <x:v>166600.492975953</x:v>
      </x:c>
      <x:c r="T2420" s="12">
        <x:v>256232.146780888</x:v>
      </x:c>
      <x:c r="U2420" s="12">
        <x:v>35.35</x:v>
      </x:c>
      <x:c r="V2420" s="12">
        <x:v>67</x:v>
      </x:c>
      <x:c r="W2420" s="12">
        <x:f>NA()</x:f>
      </x:c>
    </x:row>
    <x:row r="2421">
      <x:c r="A2421">
        <x:v>3643614</x:v>
      </x:c>
      <x:c r="B2421" s="1">
        <x:v>44543.5540454861</x:v>
      </x:c>
      <x:c r="C2421" s="6">
        <x:v>40.3205675233333</x:v>
      </x:c>
      <x:c r="D2421" s="14" t="s">
        <x:v>92</x:v>
      </x:c>
      <x:c r="E2421" s="15">
        <x:v>43721.4488512731</x:v>
      </x:c>
      <x:c r="F2421" t="s">
        <x:v>97</x:v>
      </x:c>
      <x:c r="G2421" s="6">
        <x:v>234.303143755818</x:v>
      </x:c>
      <x:c r="H2421" t="s">
        <x:v>98</x:v>
      </x:c>
      <x:c r="I2421" s="6">
        <x:v>15.8252861444412</x:v>
      </x:c>
      <x:c r="J2421" t="s">
        <x:v>93</x:v>
      </x:c>
      <x:c r="K2421" s="6">
        <x:v>988</x:v>
      </x:c>
      <x:c r="L2421" t="s">
        <x:v>94</x:v>
      </x:c>
      <x:c r="M2421" t="s">
        <x:v>96</x:v>
      </x:c>
      <x:c r="N2421" s="8">
        <x:v>35</x:v>
      </x:c>
      <x:c r="O2421" s="8">
        <x:v>0</x:v>
      </x:c>
      <x:c r="Q2421">
        <x:v>0</x:v>
      </x:c>
      <x:c r="R2421" s="6">
        <x:v>23.102</x:v>
      </x:c>
      <x:c r="S2421" s="8">
        <x:v>166587.027209287</x:v>
      </x:c>
      <x:c r="T2421" s="12">
        <x:v>256226.240072535</x:v>
      </x:c>
      <x:c r="U2421" s="12">
        <x:v>35.35</x:v>
      </x:c>
      <x:c r="V2421" s="12">
        <x:v>67</x:v>
      </x:c>
      <x:c r="W2421" s="12">
        <x:f>NA()</x:f>
      </x:c>
    </x:row>
    <x:row r="2422">
      <x:c r="A2422">
        <x:v>3643625</x:v>
      </x:c>
      <x:c r="B2422" s="1">
        <x:v>44543.5540572569</x:v>
      </x:c>
      <x:c r="C2422" s="6">
        <x:v>40.337511755</x:v>
      </x:c>
      <x:c r="D2422" s="14" t="s">
        <x:v>92</x:v>
      </x:c>
      <x:c r="E2422" s="15">
        <x:v>43721.4488512731</x:v>
      </x:c>
      <x:c r="F2422" t="s">
        <x:v>97</x:v>
      </x:c>
      <x:c r="G2422" s="6">
        <x:v>234.303143755818</x:v>
      </x:c>
      <x:c r="H2422" t="s">
        <x:v>98</x:v>
      </x:c>
      <x:c r="I2422" s="6">
        <x:v>15.8252861444412</x:v>
      </x:c>
      <x:c r="J2422" t="s">
        <x:v>93</x:v>
      </x:c>
      <x:c r="K2422" s="6">
        <x:v>988</x:v>
      </x:c>
      <x:c r="L2422" t="s">
        <x:v>94</x:v>
      </x:c>
      <x:c r="M2422" t="s">
        <x:v>96</x:v>
      </x:c>
      <x:c r="N2422" s="8">
        <x:v>35</x:v>
      </x:c>
      <x:c r="O2422" s="8">
        <x:v>0</x:v>
      </x:c>
      <x:c r="Q2422">
        <x:v>0</x:v>
      </x:c>
      <x:c r="R2422" s="6">
        <x:v>23.102</x:v>
      </x:c>
      <x:c r="S2422" s="8">
        <x:v>166580.859026085</x:v>
      </x:c>
      <x:c r="T2422" s="12">
        <x:v>256222.268638766</x:v>
      </x:c>
      <x:c r="U2422" s="12">
        <x:v>35.35</x:v>
      </x:c>
      <x:c r="V2422" s="12">
        <x:v>67</x:v>
      </x:c>
      <x:c r="W2422" s="12">
        <x:f>NA()</x:f>
      </x:c>
    </x:row>
    <x:row r="2423">
      <x:c r="A2423">
        <x:v>3643632</x:v>
      </x:c>
      <x:c r="B2423" s="1">
        <x:v>44543.5540684375</x:v>
      </x:c>
      <x:c r="C2423" s="6">
        <x:v>40.3536080616667</x:v>
      </x:c>
      <x:c r="D2423" s="14" t="s">
        <x:v>92</x:v>
      </x:c>
      <x:c r="E2423" s="15">
        <x:v>43721.4488512731</x:v>
      </x:c>
      <x:c r="F2423" t="s">
        <x:v>97</x:v>
      </x:c>
      <x:c r="G2423" s="6">
        <x:v>234.244003558398</x:v>
      </x:c>
      <x:c r="H2423" t="s">
        <x:v>98</x:v>
      </x:c>
      <x:c r="I2423" s="6">
        <x:v>15.8252861444412</x:v>
      </x:c>
      <x:c r="J2423" t="s">
        <x:v>93</x:v>
      </x:c>
      <x:c r="K2423" s="6">
        <x:v>988</x:v>
      </x:c>
      <x:c r="L2423" t="s">
        <x:v>94</x:v>
      </x:c>
      <x:c r="M2423" t="s">
        <x:v>96</x:v>
      </x:c>
      <x:c r="N2423" s="8">
        <x:v>35</x:v>
      </x:c>
      <x:c r="O2423" s="8">
        <x:v>0</x:v>
      </x:c>
      <x:c r="Q2423">
        <x:v>0</x:v>
      </x:c>
      <x:c r="R2423" s="6">
        <x:v>23.105</x:v>
      </x:c>
      <x:c r="S2423" s="8">
        <x:v>166579.985905383</x:v>
      </x:c>
      <x:c r="T2423" s="12">
        <x:v>256233.18096798</x:v>
      </x:c>
      <x:c r="U2423" s="12">
        <x:v>35.35</x:v>
      </x:c>
      <x:c r="V2423" s="12">
        <x:v>67</x:v>
      </x:c>
      <x:c r="W2423" s="12">
        <x:f>NA()</x:f>
      </x:c>
    </x:row>
    <x:row r="2424">
      <x:c r="A2424">
        <x:v>3643640</x:v>
      </x:c>
      <x:c r="B2424" s="1">
        <x:v>44543.5540802083</x:v>
      </x:c>
      <x:c r="C2424" s="6">
        <x:v>40.3705622716667</x:v>
      </x:c>
      <x:c r="D2424" s="14" t="s">
        <x:v>92</x:v>
      </x:c>
      <x:c r="E2424" s="15">
        <x:v>43721.4488512731</x:v>
      </x:c>
      <x:c r="F2424" t="s">
        <x:v>97</x:v>
      </x:c>
      <x:c r="G2424" s="6">
        <x:v>234.322861269974</x:v>
      </x:c>
      <x:c r="H2424" t="s">
        <x:v>98</x:v>
      </x:c>
      <x:c r="I2424" s="6">
        <x:v>15.8252861444412</x:v>
      </x:c>
      <x:c r="J2424" t="s">
        <x:v>93</x:v>
      </x:c>
      <x:c r="K2424" s="6">
        <x:v>988</x:v>
      </x:c>
      <x:c r="L2424" t="s">
        <x:v>94</x:v>
      </x:c>
      <x:c r="M2424" t="s">
        <x:v>96</x:v>
      </x:c>
      <x:c r="N2424" s="8">
        <x:v>35</x:v>
      </x:c>
      <x:c r="O2424" s="8">
        <x:v>0</x:v>
      </x:c>
      <x:c r="Q2424">
        <x:v>0</x:v>
      </x:c>
      <x:c r="R2424" s="6">
        <x:v>23.101</x:v>
      </x:c>
      <x:c r="S2424" s="8">
        <x:v>166580.220289337</x:v>
      </x:c>
      <x:c r="T2424" s="12">
        <x:v>256222.894798462</x:v>
      </x:c>
      <x:c r="U2424" s="12">
        <x:v>35.35</x:v>
      </x:c>
      <x:c r="V2424" s="12">
        <x:v>67</x:v>
      </x:c>
      <x:c r="W2424" s="12">
        <x:f>NA()</x:f>
      </x:c>
    </x:row>
    <x:row r="2425">
      <x:c r="A2425">
        <x:v>3643650</x:v>
      </x:c>
      <x:c r="B2425" s="1">
        <x:v>44543.5540915509</x:v>
      </x:c>
      <x:c r="C2425" s="6">
        <x:v>40.386865935</x:v>
      </x:c>
      <x:c r="D2425" s="14" t="s">
        <x:v>92</x:v>
      </x:c>
      <x:c r="E2425" s="15">
        <x:v>43721.4488512731</x:v>
      </x:c>
      <x:c r="F2425" t="s">
        <x:v>97</x:v>
      </x:c>
      <x:c r="G2425" s="6">
        <x:v>234.26371490033</x:v>
      </x:c>
      <x:c r="H2425" t="s">
        <x:v>98</x:v>
      </x:c>
      <x:c r="I2425" s="6">
        <x:v>15.8252861444412</x:v>
      </x:c>
      <x:c r="J2425" t="s">
        <x:v>93</x:v>
      </x:c>
      <x:c r="K2425" s="6">
        <x:v>988</x:v>
      </x:c>
      <x:c r="L2425" t="s">
        <x:v>94</x:v>
      </x:c>
      <x:c r="M2425" t="s">
        <x:v>96</x:v>
      </x:c>
      <x:c r="N2425" s="8">
        <x:v>35</x:v>
      </x:c>
      <x:c r="O2425" s="8">
        <x:v>0</x:v>
      </x:c>
      <x:c r="Q2425">
        <x:v>0</x:v>
      </x:c>
      <x:c r="R2425" s="6">
        <x:v>23.104</x:v>
      </x:c>
      <x:c r="S2425" s="8">
        <x:v>166577.216440885</x:v>
      </x:c>
      <x:c r="T2425" s="12">
        <x:v>256242.551947493</x:v>
      </x:c>
      <x:c r="U2425" s="12">
        <x:v>35.35</x:v>
      </x:c>
      <x:c r="V2425" s="12">
        <x:v>67</x:v>
      </x:c>
      <x:c r="W2425" s="12">
        <x:f>NA()</x:f>
      </x:c>
    </x:row>
    <x:row r="2426">
      <x:c r="A2426">
        <x:v>3643663</x:v>
      </x:c>
      <x:c r="B2426" s="1">
        <x:v>44543.5541034722</x:v>
      </x:c>
      <x:c r="C2426" s="6">
        <x:v>40.4040600316667</x:v>
      </x:c>
      <x:c r="D2426" s="14" t="s">
        <x:v>92</x:v>
      </x:c>
      <x:c r="E2426" s="15">
        <x:v>43721.4488512731</x:v>
      </x:c>
      <x:c r="F2426" t="s">
        <x:v>97</x:v>
      </x:c>
      <x:c r="G2426" s="6">
        <x:v>234.346149363491</x:v>
      </x:c>
      <x:c r="H2426" t="s">
        <x:v>98</x:v>
      </x:c>
      <x:c r="I2426" s="6">
        <x:v>15.8191804575445</x:v>
      </x:c>
      <x:c r="J2426" t="s">
        <x:v>93</x:v>
      </x:c>
      <x:c r="K2426" s="6">
        <x:v>988</x:v>
      </x:c>
      <x:c r="L2426" t="s">
        <x:v>94</x:v>
      </x:c>
      <x:c r="M2426" t="s">
        <x:v>96</x:v>
      </x:c>
      <x:c r="N2426" s="8">
        <x:v>35</x:v>
      </x:c>
      <x:c r="O2426" s="8">
        <x:v>0</x:v>
      </x:c>
      <x:c r="Q2426">
        <x:v>0</x:v>
      </x:c>
      <x:c r="R2426" s="6">
        <x:v>23.102</x:v>
      </x:c>
      <x:c r="S2426" s="8">
        <x:v>166569.164261095</x:v>
      </x:c>
      <x:c r="T2426" s="12">
        <x:v>256232.148762164</x:v>
      </x:c>
      <x:c r="U2426" s="12">
        <x:v>35.35</x:v>
      </x:c>
      <x:c r="V2426" s="12">
        <x:v>67</x:v>
      </x:c>
      <x:c r="W2426" s="12">
        <x:f>NA()</x:f>
      </x:c>
    </x:row>
    <x:row r="2427">
      <x:c r="A2427">
        <x:v>3643670</x:v>
      </x:c>
      <x:c r="B2427" s="1">
        <x:v>44543.5541146644</x:v>
      </x:c>
      <x:c r="C2427" s="6">
        <x:v>40.4201307516667</x:v>
      </x:c>
      <x:c r="D2427" s="14" t="s">
        <x:v>92</x:v>
      </x:c>
      <x:c r="E2427" s="15">
        <x:v>43721.4488512731</x:v>
      </x:c>
      <x:c r="F2427" t="s">
        <x:v>97</x:v>
      </x:c>
      <x:c r="G2427" s="6">
        <x:v>234.26371490033</x:v>
      </x:c>
      <x:c r="H2427" t="s">
        <x:v>98</x:v>
      </x:c>
      <x:c r="I2427" s="6">
        <x:v>15.8252861444412</x:v>
      </x:c>
      <x:c r="J2427" t="s">
        <x:v>93</x:v>
      </x:c>
      <x:c r="K2427" s="6">
        <x:v>988</x:v>
      </x:c>
      <x:c r="L2427" t="s">
        <x:v>94</x:v>
      </x:c>
      <x:c r="M2427" t="s">
        <x:v>96</x:v>
      </x:c>
      <x:c r="N2427" s="8">
        <x:v>35</x:v>
      </x:c>
      <x:c r="O2427" s="8">
        <x:v>0</x:v>
      </x:c>
      <x:c r="Q2427">
        <x:v>0</x:v>
      </x:c>
      <x:c r="R2427" s="6">
        <x:v>23.104</x:v>
      </x:c>
      <x:c r="S2427" s="8">
        <x:v>166579.307922105</x:v>
      </x:c>
      <x:c r="T2427" s="12">
        <x:v>256224.855489842</x:v>
      </x:c>
      <x:c r="U2427" s="12">
        <x:v>35.35</x:v>
      </x:c>
      <x:c r="V2427" s="12">
        <x:v>67</x:v>
      </x:c>
      <x:c r="W2427" s="12">
        <x:f>NA()</x:f>
      </x:c>
    </x:row>
    <x:row r="2428">
      <x:c r="A2428">
        <x:v>3643676</x:v>
      </x:c>
      <x:c r="B2428" s="1">
        <x:v>44543.5541264236</x:v>
      </x:c>
      <x:c r="C2428" s="6">
        <x:v>40.43711735</x:v>
      </x:c>
      <x:c r="D2428" s="14" t="s">
        <x:v>92</x:v>
      </x:c>
      <x:c r="E2428" s="15">
        <x:v>43721.4488512731</x:v>
      </x:c>
      <x:c r="F2428" t="s">
        <x:v>97</x:v>
      </x:c>
      <x:c r="G2428" s="6">
        <x:v>234.217165199846</x:v>
      </x:c>
      <x:c r="H2428" t="s">
        <x:v>98</x:v>
      </x:c>
      <x:c r="I2428" s="6">
        <x:v>15.8374975514421</x:v>
      </x:c>
      <x:c r="J2428" t="s">
        <x:v>93</x:v>
      </x:c>
      <x:c r="K2428" s="6">
        <x:v>988</x:v>
      </x:c>
      <x:c r="L2428" t="s">
        <x:v>94</x:v>
      </x:c>
      <x:c r="M2428" t="s">
        <x:v>96</x:v>
      </x:c>
      <x:c r="N2428" s="8">
        <x:v>35</x:v>
      </x:c>
      <x:c r="O2428" s="8">
        <x:v>0</x:v>
      </x:c>
      <x:c r="Q2428">
        <x:v>0</x:v>
      </x:c>
      <x:c r="R2428" s="6">
        <x:v>23.102</x:v>
      </x:c>
      <x:c r="S2428" s="8">
        <x:v>166580.591659929</x:v>
      </x:c>
      <x:c r="T2428" s="12">
        <x:v>256234.791752495</x:v>
      </x:c>
      <x:c r="U2428" s="12">
        <x:v>35.35</x:v>
      </x:c>
      <x:c r="V2428" s="12">
        <x:v>67</x:v>
      </x:c>
      <x:c r="W2428" s="12">
        <x:f>NA()</x:f>
      </x:c>
    </x:row>
    <x:row r="2429">
      <x:c r="A2429">
        <x:v>3643688</x:v>
      </x:c>
      <x:c r="B2429" s="1">
        <x:v>44543.5541381944</x:v>
      </x:c>
      <x:c r="C2429" s="6">
        <x:v>40.4540718716667</x:v>
      </x:c>
      <x:c r="D2429" s="14" t="s">
        <x:v>92</x:v>
      </x:c>
      <x:c r="E2429" s="15">
        <x:v>43721.4488512731</x:v>
      </x:c>
      <x:c r="F2429" t="s">
        <x:v>97</x:v>
      </x:c>
      <x:c r="G2429" s="6">
        <x:v>234.405318841389</x:v>
      </x:c>
      <x:c r="H2429" t="s">
        <x:v>98</x:v>
      </x:c>
      <x:c r="I2429" s="6">
        <x:v>15.8191804575445</x:v>
      </x:c>
      <x:c r="J2429" t="s">
        <x:v>93</x:v>
      </x:c>
      <x:c r="K2429" s="6">
        <x:v>988</x:v>
      </x:c>
      <x:c r="L2429" t="s">
        <x:v>94</x:v>
      </x:c>
      <x:c r="M2429" t="s">
        <x:v>96</x:v>
      </x:c>
      <x:c r="N2429" s="8">
        <x:v>35</x:v>
      </x:c>
      <x:c r="O2429" s="8">
        <x:v>0</x:v>
      </x:c>
      <x:c r="Q2429">
        <x:v>0</x:v>
      </x:c>
      <x:c r="R2429" s="6">
        <x:v>23.099</x:v>
      </x:c>
      <x:c r="S2429" s="8">
        <x:v>166577.828417152</x:v>
      </x:c>
      <x:c r="T2429" s="12">
        <x:v>256229.191975438</x:v>
      </x:c>
      <x:c r="U2429" s="12">
        <x:v>35.35</x:v>
      </x:c>
      <x:c r="V2429" s="12">
        <x:v>67</x:v>
      </x:c>
      <x:c r="W2429" s="12">
        <x:f>NA()</x:f>
      </x:c>
    </x:row>
    <x:row r="2430">
      <x:c r="A2430">
        <x:v>3643694</x:v>
      </x:c>
      <x:c r="B2430" s="1">
        <x:v>44543.5541493866</x:v>
      </x:c>
      <x:c r="C2430" s="6">
        <x:v>40.4701321316667</x:v>
      </x:c>
      <x:c r="D2430" s="14" t="s">
        <x:v>92</x:v>
      </x:c>
      <x:c r="E2430" s="15">
        <x:v>43721.4488512731</x:v>
      </x:c>
      <x:c r="F2430" t="s">
        <x:v>97</x:v>
      </x:c>
      <x:c r="G2430" s="6">
        <x:v>234.362302472617</x:v>
      </x:c>
      <x:c r="H2430" t="s">
        <x:v>98</x:v>
      </x:c>
      <x:c r="I2430" s="6">
        <x:v>15.8252861444412</x:v>
      </x:c>
      <x:c r="J2430" t="s">
        <x:v>93</x:v>
      </x:c>
      <x:c r="K2430" s="6">
        <x:v>988</x:v>
      </x:c>
      <x:c r="L2430" t="s">
        <x:v>94</x:v>
      </x:c>
      <x:c r="M2430" t="s">
        <x:v>96</x:v>
      </x:c>
      <x:c r="N2430" s="8">
        <x:v>35</x:v>
      </x:c>
      <x:c r="O2430" s="8">
        <x:v>0</x:v>
      </x:c>
      <x:c r="Q2430">
        <x:v>0</x:v>
      </x:c>
      <x:c r="R2430" s="6">
        <x:v>23.099</x:v>
      </x:c>
      <x:c r="S2430" s="8">
        <x:v>166570.320191647</x:v>
      </x:c>
      <x:c r="T2430" s="12">
        <x:v>256232.463171693</x:v>
      </x:c>
      <x:c r="U2430" s="12">
        <x:v>35.35</x:v>
      </x:c>
      <x:c r="V2430" s="12">
        <x:v>67</x:v>
      </x:c>
      <x:c r="W2430" s="12">
        <x:f>NA()</x:f>
      </x:c>
    </x:row>
    <x:row r="2431">
      <x:c r="A2431">
        <x:v>3643709</x:v>
      </x:c>
      <x:c r="B2431" s="1">
        <x:v>44543.5541612269</x:v>
      </x:c>
      <x:c r="C2431" s="6">
        <x:v>40.4872039266667</x:v>
      </x:c>
      <x:c r="D2431" s="14" t="s">
        <x:v>92</x:v>
      </x:c>
      <x:c r="E2431" s="15">
        <x:v>43721.4488512731</x:v>
      </x:c>
      <x:c r="F2431" t="s">
        <x:v>97</x:v>
      </x:c>
      <x:c r="G2431" s="6">
        <x:v>234.240437165324</x:v>
      </x:c>
      <x:c r="H2431" t="s">
        <x:v>98</x:v>
      </x:c>
      <x:c r="I2431" s="6">
        <x:v>15.8313918424078</x:v>
      </x:c>
      <x:c r="J2431" t="s">
        <x:v>93</x:v>
      </x:c>
      <x:c r="K2431" s="6">
        <x:v>988</x:v>
      </x:c>
      <x:c r="L2431" t="s">
        <x:v>94</x:v>
      </x:c>
      <x:c r="M2431" t="s">
        <x:v>96</x:v>
      </x:c>
      <x:c r="N2431" s="8">
        <x:v>35</x:v>
      </x:c>
      <x:c r="O2431" s="8">
        <x:v>0</x:v>
      </x:c>
      <x:c r="Q2431">
        <x:v>0</x:v>
      </x:c>
      <x:c r="R2431" s="6">
        <x:v>23.103</x:v>
      </x:c>
      <x:c r="S2431" s="8">
        <x:v>166582.366056752</x:v>
      </x:c>
      <x:c r="T2431" s="12">
        <x:v>256210.443871678</x:v>
      </x:c>
      <x:c r="U2431" s="12">
        <x:v>35.35</x:v>
      </x:c>
      <x:c r="V2431" s="12">
        <x:v>67</x:v>
      </x:c>
      <x:c r="W2431" s="12">
        <x:f>NA()</x:f>
      </x:c>
    </x:row>
    <x:row r="2432">
      <x:c r="A2432">
        <x:v>3643715</x:v>
      </x:c>
      <x:c r="B2432" s="1">
        <x:v>44543.5541729977</x:v>
      </x:c>
      <x:c r="C2432" s="6">
        <x:v>40.5041417416667</x:v>
      </x:c>
      <x:c r="D2432" s="14" t="s">
        <x:v>92</x:v>
      </x:c>
      <x:c r="E2432" s="15">
        <x:v>43721.4488512731</x:v>
      </x:c>
      <x:c r="F2432" t="s">
        <x:v>97</x:v>
      </x:c>
      <x:c r="G2432" s="6">
        <x:v>234.26371490033</x:v>
      </x:c>
      <x:c r="H2432" t="s">
        <x:v>98</x:v>
      </x:c>
      <x:c r="I2432" s="6">
        <x:v>15.8252861444412</x:v>
      </x:c>
      <x:c r="J2432" t="s">
        <x:v>93</x:v>
      </x:c>
      <x:c r="K2432" s="6">
        <x:v>988</x:v>
      </x:c>
      <x:c r="L2432" t="s">
        <x:v>94</x:v>
      </x:c>
      <x:c r="M2432" t="s">
        <x:v>96</x:v>
      </x:c>
      <x:c r="N2432" s="8">
        <x:v>35</x:v>
      </x:c>
      <x:c r="O2432" s="8">
        <x:v>0</x:v>
      </x:c>
      <x:c r="Q2432">
        <x:v>0</x:v>
      </x:c>
      <x:c r="R2432" s="6">
        <x:v>23.104</x:v>
      </x:c>
      <x:c r="S2432" s="8">
        <x:v>166584.754112248</x:v>
      </x:c>
      <x:c r="T2432" s="12">
        <x:v>256242.757361035</x:v>
      </x:c>
      <x:c r="U2432" s="12">
        <x:v>35.35</x:v>
      </x:c>
      <x:c r="V2432" s="12">
        <x:v>67</x:v>
      </x:c>
      <x:c r="W2432" s="12">
        <x:f>NA()</x:f>
      </x:c>
    </x:row>
    <x:row r="2433">
      <x:c r="A2433">
        <x:v>3643728</x:v>
      </x:c>
      <x:c r="B2433" s="1">
        <x:v>44543.5541842245</x:v>
      </x:c>
      <x:c r="C2433" s="6">
        <x:v>40.5203257633333</x:v>
      </x:c>
      <x:c r="D2433" s="14" t="s">
        <x:v>92</x:v>
      </x:c>
      <x:c r="E2433" s="15">
        <x:v>43721.4488512731</x:v>
      </x:c>
      <x:c r="F2433" t="s">
        <x:v>97</x:v>
      </x:c>
      <x:c r="G2433" s="6">
        <x:v>234.255735736914</x:v>
      </x:c>
      <x:c r="H2433" t="s">
        <x:v>98</x:v>
      </x:c>
      <x:c r="I2433" s="6">
        <x:v>15.8313918424078</x:v>
      </x:c>
      <x:c r="J2433" t="s">
        <x:v>93</x:v>
      </x:c>
      <x:c r="K2433" s="6">
        <x:v>987</x:v>
      </x:c>
      <x:c r="L2433" t="s">
        <x:v>94</x:v>
      </x:c>
      <x:c r="M2433" t="s">
        <x:v>96</x:v>
      </x:c>
      <x:c r="N2433" s="8">
        <x:v>35</x:v>
      </x:c>
      <x:c r="O2433" s="8">
        <x:v>0</x:v>
      </x:c>
      <x:c r="Q2433">
        <x:v>0</x:v>
      </x:c>
      <x:c r="R2433" s="6">
        <x:v>23.102</x:v>
      </x:c>
      <x:c r="S2433" s="8">
        <x:v>166588.071180586</x:v>
      </x:c>
      <x:c r="T2433" s="12">
        <x:v>256227.737205235</x:v>
      </x:c>
      <x:c r="U2433" s="12">
        <x:v>35.35</x:v>
      </x:c>
      <x:c r="V2433" s="12">
        <x:v>67</x:v>
      </x:c>
      <x:c r="W2433" s="12">
        <x:f>NA()</x:f>
      </x:c>
    </x:row>
    <x:row r="2434">
      <x:c r="A2434">
        <x:v>3643736</x:v>
      </x:c>
      <x:c r="B2434" s="1">
        <x:v>44543.5541961458</x:v>
      </x:c>
      <x:c r="C2434" s="6">
        <x:v>40.537480005</x:v>
      </x:c>
      <x:c r="D2434" s="14" t="s">
        <x:v>92</x:v>
      </x:c>
      <x:c r="E2434" s="15">
        <x:v>43721.4488512731</x:v>
      </x:c>
      <x:c r="F2434" t="s">
        <x:v>97</x:v>
      </x:c>
      <x:c r="G2434" s="6">
        <x:v>234.255735736914</x:v>
      </x:c>
      <x:c r="H2434" t="s">
        <x:v>98</x:v>
      </x:c>
      <x:c r="I2434" s="6">
        <x:v>15.8313918424078</x:v>
      </x:c>
      <x:c r="J2434" t="s">
        <x:v>93</x:v>
      </x:c>
      <x:c r="K2434" s="6">
        <x:v>987</x:v>
      </x:c>
      <x:c r="L2434" t="s">
        <x:v>94</x:v>
      </x:c>
      <x:c r="M2434" t="s">
        <x:v>96</x:v>
      </x:c>
      <x:c r="N2434" s="8">
        <x:v>35</x:v>
      </x:c>
      <x:c r="O2434" s="8">
        <x:v>0</x:v>
      </x:c>
      <x:c r="Q2434">
        <x:v>0</x:v>
      </x:c>
      <x:c r="R2434" s="6">
        <x:v>23.102</x:v>
      </x:c>
      <x:c r="S2434" s="8">
        <x:v>166586.433493371</x:v>
      </x:c>
      <x:c r="T2434" s="12">
        <x:v>256231.095812315</x:v>
      </x:c>
      <x:c r="U2434" s="12">
        <x:v>35.35</x:v>
      </x:c>
      <x:c r="V2434" s="12">
        <x:v>67</x:v>
      </x:c>
      <x:c r="W2434" s="12">
        <x:f>NA()</x:f>
      </x:c>
    </x:row>
    <x:row r="2435">
      <x:c r="A2435">
        <x:v>3643740</x:v>
      </x:c>
      <x:c r="B2435" s="1">
        <x:v>44543.5542073264</x:v>
      </x:c>
      <x:c r="C2435" s="6">
        <x:v>40.55358745</x:v>
      </x:c>
      <x:c r="D2435" s="14" t="s">
        <x:v>92</x:v>
      </x:c>
      <x:c r="E2435" s="15">
        <x:v>43721.4488512731</x:v>
      </x:c>
      <x:c r="F2435" t="s">
        <x:v>97</x:v>
      </x:c>
      <x:c r="G2435" s="6">
        <x:v>234.259303287888</x:v>
      </x:c>
      <x:c r="H2435" t="s">
        <x:v>98</x:v>
      </x:c>
      <x:c r="I2435" s="6">
        <x:v>15.8252861444412</x:v>
      </x:c>
      <x:c r="J2435" t="s">
        <x:v>93</x:v>
      </x:c>
      <x:c r="K2435" s="6">
        <x:v>987</x:v>
      </x:c>
      <x:c r="L2435" t="s">
        <x:v>94</x:v>
      </x:c>
      <x:c r="M2435" t="s">
        <x:v>96</x:v>
      </x:c>
      <x:c r="N2435" s="8">
        <x:v>35</x:v>
      </x:c>
      <x:c r="O2435" s="8">
        <x:v>0</x:v>
      </x:c>
      <x:c r="Q2435">
        <x:v>0</x:v>
      </x:c>
      <x:c r="R2435" s="6">
        <x:v>23.104</x:v>
      </x:c>
      <x:c r="S2435" s="8">
        <x:v>166581.097472417</x:v>
      </x:c>
      <x:c r="T2435" s="12">
        <x:v>256233.302525995</x:v>
      </x:c>
      <x:c r="U2435" s="12">
        <x:v>35.35</x:v>
      </x:c>
      <x:c r="V2435" s="12">
        <x:v>67</x:v>
      </x:c>
      <x:c r="W2435" s="12">
        <x:f>NA()</x:f>
      </x:c>
    </x:row>
    <x:row r="2436">
      <x:c r="A2436">
        <x:v>3643752</x:v>
      </x:c>
      <x:c r="B2436" s="1">
        <x:v>44543.5542191319</x:v>
      </x:c>
      <x:c r="C2436" s="6">
        <x:v>40.5705839983333</x:v>
      </x:c>
      <x:c r="D2436" s="14" t="s">
        <x:v>92</x:v>
      </x:c>
      <x:c r="E2436" s="15">
        <x:v>43721.4488512731</x:v>
      </x:c>
      <x:c r="F2436" t="s">
        <x:v>97</x:v>
      </x:c>
      <x:c r="G2436" s="6">
        <x:v>234.239592317157</x:v>
      </x:c>
      <x:c r="H2436" t="s">
        <x:v>98</x:v>
      </x:c>
      <x:c r="I2436" s="6">
        <x:v>15.8252861444412</x:v>
      </x:c>
      <x:c r="J2436" t="s">
        <x:v>93</x:v>
      </x:c>
      <x:c r="K2436" s="6">
        <x:v>987</x:v>
      </x:c>
      <x:c r="L2436" t="s">
        <x:v>94</x:v>
      </x:c>
      <x:c r="M2436" t="s">
        <x:v>96</x:v>
      </x:c>
      <x:c r="N2436" s="8">
        <x:v>35</x:v>
      </x:c>
      <x:c r="O2436" s="8">
        <x:v>0</x:v>
      </x:c>
      <x:c r="Q2436">
        <x:v>0</x:v>
      </x:c>
      <x:c r="R2436" s="6">
        <x:v>23.105</x:v>
      </x:c>
      <x:c r="S2436" s="8">
        <x:v>166578.661200727</x:v>
      </x:c>
      <x:c r="T2436" s="12">
        <x:v>256228.102670812</x:v>
      </x:c>
      <x:c r="U2436" s="12">
        <x:v>35.35</x:v>
      </x:c>
      <x:c r="V2436" s="12">
        <x:v>67</x:v>
      </x:c>
      <x:c r="W2436" s="12">
        <x:f>NA()</x:f>
      </x:c>
    </x:row>
    <x:row r="2437">
      <x:c r="A2437">
        <x:v>3643762</x:v>
      </x:c>
      <x:c r="B2437" s="1">
        <x:v>44543.5542308681</x:v>
      </x:c>
      <x:c r="C2437" s="6">
        <x:v>40.5874986133333</x:v>
      </x:c>
      <x:c r="D2437" s="14" t="s">
        <x:v>92</x:v>
      </x:c>
      <x:c r="E2437" s="15">
        <x:v>43721.4488512731</x:v>
      </x:c>
      <x:c r="F2437" t="s">
        <x:v>97</x:v>
      </x:c>
      <x:c r="G2437" s="6">
        <x:v>234.275449293919</x:v>
      </x:c>
      <x:c r="H2437" t="s">
        <x:v>98</x:v>
      </x:c>
      <x:c r="I2437" s="6">
        <x:v>15.8313918424078</x:v>
      </x:c>
      <x:c r="J2437" t="s">
        <x:v>93</x:v>
      </x:c>
      <x:c r="K2437" s="6">
        <x:v>987</x:v>
      </x:c>
      <x:c r="L2437" t="s">
        <x:v>94</x:v>
      </x:c>
      <x:c r="M2437" t="s">
        <x:v>96</x:v>
      </x:c>
      <x:c r="N2437" s="8">
        <x:v>35</x:v>
      </x:c>
      <x:c r="O2437" s="8">
        <x:v>0</x:v>
      </x:c>
      <x:c r="Q2437">
        <x:v>0</x:v>
      </x:c>
      <x:c r="R2437" s="6">
        <x:v>23.101</x:v>
      </x:c>
      <x:c r="S2437" s="8">
        <x:v>166585.062363186</x:v>
      </x:c>
      <x:c r="T2437" s="12">
        <x:v>256234.821571738</x:v>
      </x:c>
      <x:c r="U2437" s="12">
        <x:v>35.35</x:v>
      </x:c>
      <x:c r="V2437" s="12">
        <x:v>67</x:v>
      </x:c>
      <x:c r="W2437" s="12">
        <x:f>NA()</x:f>
      </x:c>
    </x:row>
    <x:row r="2438">
      <x:c r="A2438">
        <x:v>3643772</x:v>
      </x:c>
      <x:c r="B2438" s="1">
        <x:v>44543.5542420486</x:v>
      </x:c>
      <x:c r="C2438" s="6">
        <x:v>40.6036185866667</x:v>
      </x:c>
      <x:c r="D2438" s="14" t="s">
        <x:v>92</x:v>
      </x:c>
      <x:c r="E2438" s="15">
        <x:v>43721.4488512731</x:v>
      </x:c>
      <x:c r="F2438" t="s">
        <x:v>97</x:v>
      </x:c>
      <x:c r="G2438" s="6">
        <x:v>234.298731400859</x:v>
      </x:c>
      <x:c r="H2438" t="s">
        <x:v>98</x:v>
      </x:c>
      <x:c r="I2438" s="6">
        <x:v>15.8252861444412</x:v>
      </x:c>
      <x:c r="J2438" t="s">
        <x:v>93</x:v>
      </x:c>
      <x:c r="K2438" s="6">
        <x:v>987</x:v>
      </x:c>
      <x:c r="L2438" t="s">
        <x:v>94</x:v>
      </x:c>
      <x:c r="M2438" t="s">
        <x:v>96</x:v>
      </x:c>
      <x:c r="N2438" s="8">
        <x:v>35</x:v>
      </x:c>
      <x:c r="O2438" s="8">
        <x:v>0</x:v>
      </x:c>
      <x:c r="Q2438">
        <x:v>0</x:v>
      </x:c>
      <x:c r="R2438" s="6">
        <x:v>23.102</x:v>
      </x:c>
      <x:c r="S2438" s="8">
        <x:v>166577.336190565</x:v>
      </x:c>
      <x:c r="T2438" s="12">
        <x:v>256230.848398057</x:v>
      </x:c>
      <x:c r="U2438" s="12">
        <x:v>35.35</x:v>
      </x:c>
      <x:c r="V2438" s="12">
        <x:v>67</x:v>
      </x:c>
      <x:c r="W2438" s="12">
        <x:f>NA()</x:f>
      </x:c>
    </x:row>
    <x:row r="2439">
      <x:c r="A2439">
        <x:v>3643776</x:v>
      </x:c>
      <x:c r="B2439" s="1">
        <x:v>44543.5542539005</x:v>
      </x:c>
      <x:c r="C2439" s="6">
        <x:v>40.6206736166667</x:v>
      </x:c>
      <x:c r="D2439" s="14" t="s">
        <x:v>92</x:v>
      </x:c>
      <x:c r="E2439" s="15">
        <x:v>43721.4488512731</x:v>
      </x:c>
      <x:c r="F2439" t="s">
        <x:v>97</x:v>
      </x:c>
      <x:c r="G2439" s="6">
        <x:v>234.275449293919</x:v>
      </x:c>
      <x:c r="H2439" t="s">
        <x:v>98</x:v>
      </x:c>
      <x:c r="I2439" s="6">
        <x:v>15.8313918424078</x:v>
      </x:c>
      <x:c r="J2439" t="s">
        <x:v>93</x:v>
      </x:c>
      <x:c r="K2439" s="6">
        <x:v>987</x:v>
      </x:c>
      <x:c r="L2439" t="s">
        <x:v>94</x:v>
      </x:c>
      <x:c r="M2439" t="s">
        <x:v>96</x:v>
      </x:c>
      <x:c r="N2439" s="8">
        <x:v>35</x:v>
      </x:c>
      <x:c r="O2439" s="8">
        <x:v>0</x:v>
      </x:c>
      <x:c r="Q2439">
        <x:v>0</x:v>
      </x:c>
      <x:c r="R2439" s="6">
        <x:v>23.101</x:v>
      </x:c>
      <x:c r="S2439" s="8">
        <x:v>166583.146779054</x:v>
      </x:c>
      <x:c r="T2439" s="12">
        <x:v>256227.552196333</x:v>
      </x:c>
      <x:c r="U2439" s="12">
        <x:v>35.35</x:v>
      </x:c>
      <x:c r="V2439" s="12">
        <x:v>67</x:v>
      </x:c>
      <x:c r="W2439" s="12">
        <x:f>NA()</x:f>
      </x:c>
    </x:row>
    <x:row r="2440">
      <x:c r="A2440">
        <x:v>3643789</x:v>
      </x:c>
      <x:c r="B2440" s="1">
        <x:v>44543.554265081</x:v>
      </x:c>
      <x:c r="C2440" s="6">
        <x:v>40.636768665</x:v>
      </x:c>
      <x:c r="D2440" s="14" t="s">
        <x:v>92</x:v>
      </x:c>
      <x:c r="E2440" s="15">
        <x:v>43721.4488512731</x:v>
      </x:c>
      <x:c r="F2440" t="s">
        <x:v>97</x:v>
      </x:c>
      <x:c r="G2440" s="6">
        <x:v>234.279016315689</x:v>
      </x:c>
      <x:c r="H2440" t="s">
        <x:v>98</x:v>
      </x:c>
      <x:c r="I2440" s="6">
        <x:v>15.8252861444412</x:v>
      </x:c>
      <x:c r="J2440" t="s">
        <x:v>93</x:v>
      </x:c>
      <x:c r="K2440" s="6">
        <x:v>987</x:v>
      </x:c>
      <x:c r="L2440" t="s">
        <x:v>94</x:v>
      </x:c>
      <x:c r="M2440" t="s">
        <x:v>96</x:v>
      </x:c>
      <x:c r="N2440" s="8">
        <x:v>35</x:v>
      </x:c>
      <x:c r="O2440" s="8">
        <x:v>0</x:v>
      </x:c>
      <x:c r="Q2440">
        <x:v>0</x:v>
      </x:c>
      <x:c r="R2440" s="6">
        <x:v>23.103</x:v>
      </x:c>
      <x:c r="S2440" s="8">
        <x:v>166579.609545509</x:v>
      </x:c>
      <x:c r="T2440" s="12">
        <x:v>256228.864728605</x:v>
      </x:c>
      <x:c r="U2440" s="12">
        <x:v>35.35</x:v>
      </x:c>
      <x:c r="V2440" s="12">
        <x:v>67</x:v>
      </x:c>
      <x:c r="W2440" s="12">
        <x:f>NA()</x:f>
      </x:c>
    </x:row>
    <x:row r="2441">
      <x:c r="A2441">
        <x:v>3643795</x:v>
      </x:c>
      <x:c r="B2441" s="1">
        <x:v>44543.5542768171</x:v>
      </x:c>
      <x:c r="C2441" s="6">
        <x:v>40.65368572</x:v>
      </x:c>
      <x:c r="D2441" s="14" t="s">
        <x:v>92</x:v>
      </x:c>
      <x:c r="E2441" s="15">
        <x:v>43721.4488512731</x:v>
      </x:c>
      <x:c r="F2441" t="s">
        <x:v>97</x:v>
      </x:c>
      <x:c r="G2441" s="6">
        <x:v>234.279016315689</x:v>
      </x:c>
      <x:c r="H2441" t="s">
        <x:v>98</x:v>
      </x:c>
      <x:c r="I2441" s="6">
        <x:v>15.8252861444412</x:v>
      </x:c>
      <x:c r="J2441" t="s">
        <x:v>93</x:v>
      </x:c>
      <x:c r="K2441" s="6">
        <x:v>987</x:v>
      </x:c>
      <x:c r="L2441" t="s">
        <x:v>94</x:v>
      </x:c>
      <x:c r="M2441" t="s">
        <x:v>96</x:v>
      </x:c>
      <x:c r="N2441" s="8">
        <x:v>35</x:v>
      </x:c>
      <x:c r="O2441" s="8">
        <x:v>0</x:v>
      </x:c>
      <x:c r="Q2441">
        <x:v>0</x:v>
      </x:c>
      <x:c r="R2441" s="6">
        <x:v>23.103</x:v>
      </x:c>
      <x:c r="S2441" s="8">
        <x:v>166576.718801853</x:v>
      </x:c>
      <x:c r="T2441" s="12">
        <x:v>256227.156340886</x:v>
      </x:c>
      <x:c r="U2441" s="12">
        <x:v>35.35</x:v>
      </x:c>
      <x:c r="V2441" s="12">
        <x:v>67</x:v>
      </x:c>
      <x:c r="W2441" s="12">
        <x:f>NA()</x:f>
      </x:c>
    </x:row>
    <x:row r="2442">
      <x:c r="A2442">
        <x:v>3643807</x:v>
      </x:c>
      <x:c r="B2442" s="1">
        <x:v>44543.5542885764</x:v>
      </x:c>
      <x:c r="C2442" s="6">
        <x:v>40.670618745</x:v>
      </x:c>
      <x:c r="D2442" s="14" t="s">
        <x:v>92</x:v>
      </x:c>
      <x:c r="E2442" s="15">
        <x:v>43721.4488512731</x:v>
      </x:c>
      <x:c r="F2442" t="s">
        <x:v>97</x:v>
      </x:c>
      <x:c r="G2442" s="6">
        <x:v>234.295164908521</x:v>
      </x:c>
      <x:c r="H2442" t="s">
        <x:v>98</x:v>
      </x:c>
      <x:c r="I2442" s="6">
        <x:v>15.8313918424078</x:v>
      </x:c>
      <x:c r="J2442" t="s">
        <x:v>93</x:v>
      </x:c>
      <x:c r="K2442" s="6">
        <x:v>987</x:v>
      </x:c>
      <x:c r="L2442" t="s">
        <x:v>94</x:v>
      </x:c>
      <x:c r="M2442" t="s">
        <x:v>96</x:v>
      </x:c>
      <x:c r="N2442" s="8">
        <x:v>35</x:v>
      </x:c>
      <x:c r="O2442" s="8">
        <x:v>0</x:v>
      </x:c>
      <x:c r="Q2442">
        <x:v>0</x:v>
      </x:c>
      <x:c r="R2442" s="6">
        <x:v>23.1</x:v>
      </x:c>
      <x:c r="S2442" s="8">
        <x:v>166587.047025377</x:v>
      </x:c>
      <x:c r="T2442" s="12">
        <x:v>256221.187580894</x:v>
      </x:c>
      <x:c r="U2442" s="12">
        <x:v>35.35</x:v>
      </x:c>
      <x:c r="V2442" s="12">
        <x:v>67</x:v>
      </x:c>
      <x:c r="W2442" s="12">
        <x:f>NA()</x:f>
      </x:c>
    </x:row>
    <x:row r="2443">
      <x:c r="A2443">
        <x:v>3643813</x:v>
      </x:c>
      <x:c r="B2443" s="1">
        <x:v>44543.5543003125</x:v>
      </x:c>
      <x:c r="C2443" s="6">
        <x:v>40.687514785</x:v>
      </x:c>
      <x:c r="D2443" s="14" t="s">
        <x:v>92</x:v>
      </x:c>
      <x:c r="E2443" s="15">
        <x:v>43721.4488512731</x:v>
      </x:c>
      <x:c r="F2443" t="s">
        <x:v>97</x:v>
      </x:c>
      <x:c r="G2443" s="6">
        <x:v>234.255735736914</x:v>
      </x:c>
      <x:c r="H2443" t="s">
        <x:v>98</x:v>
      </x:c>
      <x:c r="I2443" s="6">
        <x:v>15.8313918424078</x:v>
      </x:c>
      <x:c r="J2443" t="s">
        <x:v>93</x:v>
      </x:c>
      <x:c r="K2443" s="6">
        <x:v>987</x:v>
      </x:c>
      <x:c r="L2443" t="s">
        <x:v>94</x:v>
      </x:c>
      <x:c r="M2443" t="s">
        <x:v>96</x:v>
      </x:c>
      <x:c r="N2443" s="8">
        <x:v>35</x:v>
      </x:c>
      <x:c r="O2443" s="8">
        <x:v>0</x:v>
      </x:c>
      <x:c r="Q2443">
        <x:v>0</x:v>
      </x:c>
      <x:c r="R2443" s="6">
        <x:v>23.102</x:v>
      </x:c>
      <x:c r="S2443" s="8">
        <x:v>166572.720394381</x:v>
      </x:c>
      <x:c r="T2443" s="12">
        <x:v>256215.58379454</x:v>
      </x:c>
      <x:c r="U2443" s="12">
        <x:v>35.35</x:v>
      </x:c>
      <x:c r="V2443" s="12">
        <x:v>67</x:v>
      </x:c>
      <x:c r="W2443" s="12">
        <x:f>NA()</x:f>
      </x:c>
    </x:row>
    <x:row r="2444">
      <x:c r="A2444">
        <x:v>3643821</x:v>
      </x:c>
      <x:c r="B2444" s="1">
        <x:v>44543.5543114931</x:v>
      </x:c>
      <x:c r="C2444" s="6">
        <x:v>40.7036255366667</x:v>
      </x:c>
      <x:c r="D2444" s="14" t="s">
        <x:v>92</x:v>
      </x:c>
      <x:c r="E2444" s="15">
        <x:v>43721.4488512731</x:v>
      </x:c>
      <x:c r="F2444" t="s">
        <x:v>97</x:v>
      </x:c>
      <x:c r="G2444" s="6">
        <x:v>234.239592317157</x:v>
      </x:c>
      <x:c r="H2444" t="s">
        <x:v>98</x:v>
      </x:c>
      <x:c r="I2444" s="6">
        <x:v>15.8252861444412</x:v>
      </x:c>
      <x:c r="J2444" t="s">
        <x:v>93</x:v>
      </x:c>
      <x:c r="K2444" s="6">
        <x:v>987</x:v>
      </x:c>
      <x:c r="L2444" t="s">
        <x:v>94</x:v>
      </x:c>
      <x:c r="M2444" t="s">
        <x:v>96</x:v>
      </x:c>
      <x:c r="N2444" s="8">
        <x:v>35</x:v>
      </x:c>
      <x:c r="O2444" s="8">
        <x:v>0</x:v>
      </x:c>
      <x:c r="Q2444">
        <x:v>0</x:v>
      </x:c>
      <x:c r="R2444" s="6">
        <x:v>23.105</x:v>
      </x:c>
      <x:c r="S2444" s="8">
        <x:v>166568.7946461</x:v>
      </x:c>
      <x:c r="T2444" s="12">
        <x:v>256217.376002802</x:v>
      </x:c>
      <x:c r="U2444" s="12">
        <x:v>35.35</x:v>
      </x:c>
      <x:c r="V2444" s="12">
        <x:v>67</x:v>
      </x:c>
      <x:c r="W2444" s="12">
        <x:f>NA()</x:f>
      </x:c>
    </x:row>
    <x:row r="2445">
      <x:c r="A2445">
        <x:v>3643830</x:v>
      </x:c>
      <x:c r="B2445" s="1">
        <x:v>44543.5543232986</x:v>
      </x:c>
      <x:c r="C2445" s="6">
        <x:v>40.72059741</x:v>
      </x:c>
      <x:c r="D2445" s="14" t="s">
        <x:v>92</x:v>
      </x:c>
      <x:c r="E2445" s="15">
        <x:v>43721.4488512731</x:v>
      </x:c>
      <x:c r="F2445" t="s">
        <x:v>97</x:v>
      </x:c>
      <x:c r="G2445" s="6">
        <x:v>234.236024237205</x:v>
      </x:c>
      <x:c r="H2445" t="s">
        <x:v>98</x:v>
      </x:c>
      <x:c r="I2445" s="6">
        <x:v>15.8313918424078</x:v>
      </x:c>
      <x:c r="J2445" t="s">
        <x:v>93</x:v>
      </x:c>
      <x:c r="K2445" s="6">
        <x:v>987</x:v>
      </x:c>
      <x:c r="L2445" t="s">
        <x:v>94</x:v>
      </x:c>
      <x:c r="M2445" t="s">
        <x:v>96</x:v>
      </x:c>
      <x:c r="N2445" s="8">
        <x:v>35</x:v>
      </x:c>
      <x:c r="O2445" s="8">
        <x:v>0</x:v>
      </x:c>
      <x:c r="Q2445">
        <x:v>0</x:v>
      </x:c>
      <x:c r="R2445" s="6">
        <x:v>23.103</x:v>
      </x:c>
      <x:c r="S2445" s="8">
        <x:v>166566.943433318</x:v>
      </x:c>
      <x:c r="T2445" s="12">
        <x:v>256221.619924957</x:v>
      </x:c>
      <x:c r="U2445" s="12">
        <x:v>35.35</x:v>
      </x:c>
      <x:c r="V2445" s="12">
        <x:v>67</x:v>
      </x:c>
      <x:c r="W2445" s="12">
        <x:f>NA()</x:f>
      </x:c>
    </x:row>
    <x:row r="2446">
      <x:c r="A2446">
        <x:v>3643846</x:v>
      </x:c>
      <x:c r="B2446" s="1">
        <x:v>44543.5543346065</x:v>
      </x:c>
      <x:c r="C2446" s="6">
        <x:v>40.7368824383333</x:v>
      </x:c>
      <x:c r="D2446" s="14" t="s">
        <x:v>92</x:v>
      </x:c>
      <x:c r="E2446" s="15">
        <x:v>43721.4488512731</x:v>
      </x:c>
      <x:c r="F2446" t="s">
        <x:v>97</x:v>
      </x:c>
      <x:c r="G2446" s="6">
        <x:v>234.295164908521</x:v>
      </x:c>
      <x:c r="H2446" t="s">
        <x:v>98</x:v>
      </x:c>
      <x:c r="I2446" s="6">
        <x:v>15.8313918424078</x:v>
      </x:c>
      <x:c r="J2446" t="s">
        <x:v>93</x:v>
      </x:c>
      <x:c r="K2446" s="6">
        <x:v>987</x:v>
      </x:c>
      <x:c r="L2446" t="s">
        <x:v>94</x:v>
      </x:c>
      <x:c r="M2446" t="s">
        <x:v>96</x:v>
      </x:c>
      <x:c r="N2446" s="8">
        <x:v>35</x:v>
      </x:c>
      <x:c r="O2446" s="8">
        <x:v>0</x:v>
      </x:c>
      <x:c r="Q2446">
        <x:v>0</x:v>
      </x:c>
      <x:c r="R2446" s="6">
        <x:v>23.1</x:v>
      </x:c>
      <x:c r="S2446" s="8">
        <x:v>166557.769330315</x:v>
      </x:c>
      <x:c r="T2446" s="12">
        <x:v>256211.57865275</x:v>
      </x:c>
      <x:c r="U2446" s="12">
        <x:v>35.35</x:v>
      </x:c>
      <x:c r="V2446" s="12">
        <x:v>67</x:v>
      </x:c>
      <x:c r="W2446" s="12">
        <x:f>NA()</x:f>
      </x:c>
    </x:row>
    <x:row r="2447">
      <x:c r="A2447">
        <x:v>3643853</x:v>
      </x:c>
      <x:c r="B2447" s="1">
        <x:v>44543.5543463773</x:v>
      </x:c>
      <x:c r="C2447" s="6">
        <x:v>40.7538363783333</x:v>
      </x:c>
      <x:c r="D2447" s="14" t="s">
        <x:v>92</x:v>
      </x:c>
      <x:c r="E2447" s="15">
        <x:v>43721.4488512731</x:v>
      </x:c>
      <x:c r="F2447" t="s">
        <x:v>97</x:v>
      </x:c>
      <x:c r="G2447" s="6">
        <x:v>234.232460927735</x:v>
      </x:c>
      <x:c r="H2447" t="s">
        <x:v>98</x:v>
      </x:c>
      <x:c r="I2447" s="6">
        <x:v>15.8374975514421</x:v>
      </x:c>
      <x:c r="J2447" t="s">
        <x:v>93</x:v>
      </x:c>
      <x:c r="K2447" s="6">
        <x:v>987</x:v>
      </x:c>
      <x:c r="L2447" t="s">
        <x:v>94</x:v>
      </x:c>
      <x:c r="M2447" t="s">
        <x:v>96</x:v>
      </x:c>
      <x:c r="N2447" s="8">
        <x:v>35</x:v>
      </x:c>
      <x:c r="O2447" s="8">
        <x:v>0</x:v>
      </x:c>
      <x:c r="Q2447">
        <x:v>0</x:v>
      </x:c>
      <x:c r="R2447" s="6">
        <x:v>23.101</x:v>
      </x:c>
      <x:c r="S2447" s="8">
        <x:v>166560.358625637</x:v>
      </x:c>
      <x:c r="T2447" s="12">
        <x:v>256218.814926456</x:v>
      </x:c>
      <x:c r="U2447" s="12">
        <x:v>35.35</x:v>
      </x:c>
      <x:c r="V2447" s="12">
        <x:v>67</x:v>
      </x:c>
      <x:c r="W2447" s="12">
        <x:f>NA()</x:f>
      </x:c>
    </x:row>
    <x:row r="2448">
      <x:c r="A2448">
        <x:v>3643856</x:v>
      </x:c>
      <x:c r="B2448" s="1">
        <x:v>44543.5543577893</x:v>
      </x:c>
      <x:c r="C2448" s="6">
        <x:v>40.7702753183333</x:v>
      </x:c>
      <x:c r="D2448" s="14" t="s">
        <x:v>92</x:v>
      </x:c>
      <x:c r="E2448" s="15">
        <x:v>43721.4488512731</x:v>
      </x:c>
      <x:c r="F2448" t="s">
        <x:v>97</x:v>
      </x:c>
      <x:c r="G2448" s="6">
        <x:v>234.216314794493</x:v>
      </x:c>
      <x:c r="H2448" t="s">
        <x:v>98</x:v>
      </x:c>
      <x:c r="I2448" s="6">
        <x:v>15.8313918424078</x:v>
      </x:c>
      <x:c r="J2448" t="s">
        <x:v>93</x:v>
      </x:c>
      <x:c r="K2448" s="6">
        <x:v>987</x:v>
      </x:c>
      <x:c r="L2448" t="s">
        <x:v>94</x:v>
      </x:c>
      <x:c r="M2448" t="s">
        <x:v>96</x:v>
      </x:c>
      <x:c r="N2448" s="8">
        <x:v>35</x:v>
      </x:c>
      <x:c r="O2448" s="8">
        <x:v>0</x:v>
      </x:c>
      <x:c r="Q2448">
        <x:v>0</x:v>
      </x:c>
      <x:c r="R2448" s="6">
        <x:v>23.104</x:v>
      </x:c>
      <x:c r="S2448" s="8">
        <x:v>166552.26454036</x:v>
      </x:c>
      <x:c r="T2448" s="12">
        <x:v>256213.86274961</x:v>
      </x:c>
      <x:c r="U2448" s="12">
        <x:v>35.35</x:v>
      </x:c>
      <x:c r="V2448" s="12">
        <x:v>67</x:v>
      </x:c>
      <x:c r="W2448" s="12">
        <x:f>NA()</x:f>
      </x:c>
    </x:row>
    <x:row r="2449">
      <x:c r="A2449">
        <x:v>3643872</x:v>
      </x:c>
      <x:c r="B2449" s="1">
        <x:v>44543.5543695602</x:v>
      </x:c>
      <x:c r="C2449" s="6">
        <x:v>40.78721448</x:v>
      </x:c>
      <x:c r="D2449" s="14" t="s">
        <x:v>92</x:v>
      </x:c>
      <x:c r="E2449" s="15">
        <x:v>43721.4488512731</x:v>
      </x:c>
      <x:c r="F2449" t="s">
        <x:v>97</x:v>
      </x:c>
      <x:c r="G2449" s="6">
        <x:v>234.318448543699</x:v>
      </x:c>
      <x:c r="H2449" t="s">
        <x:v>98</x:v>
      </x:c>
      <x:c r="I2449" s="6">
        <x:v>15.8252861444412</x:v>
      </x:c>
      <x:c r="J2449" t="s">
        <x:v>93</x:v>
      </x:c>
      <x:c r="K2449" s="6">
        <x:v>987</x:v>
      </x:c>
      <x:c r="L2449" t="s">
        <x:v>94</x:v>
      </x:c>
      <x:c r="M2449" t="s">
        <x:v>96</x:v>
      </x:c>
      <x:c r="N2449" s="8">
        <x:v>35</x:v>
      </x:c>
      <x:c r="O2449" s="8">
        <x:v>0</x:v>
      </x:c>
      <x:c r="Q2449">
        <x:v>0</x:v>
      </x:c>
      <x:c r="R2449" s="6">
        <x:v>23.101</x:v>
      </x:c>
      <x:c r="S2449" s="8">
        <x:v>166550.775639263</x:v>
      </x:c>
      <x:c r="T2449" s="12">
        <x:v>256220.964994282</x:v>
      </x:c>
      <x:c r="U2449" s="12">
        <x:v>35.35</x:v>
      </x:c>
      <x:c r="V2449" s="12">
        <x:v>67</x:v>
      </x:c>
      <x:c r="W2449" s="12">
        <x:f>NA()</x:f>
      </x:c>
    </x:row>
    <x:row r="2450">
      <x:c r="A2450">
        <x:v>3643881</x:v>
      </x:c>
      <x:c r="B2450" s="1">
        <x:v>44543.5543813657</x:v>
      </x:c>
      <x:c r="C2450" s="6">
        <x:v>40.804227585</x:v>
      </x:c>
      <x:c r="D2450" s="14" t="s">
        <x:v>92</x:v>
      </x:c>
      <x:c r="E2450" s="15">
        <x:v>43721.4488512731</x:v>
      </x:c>
      <x:c r="F2450" t="s">
        <x:v>97</x:v>
      </x:c>
      <x:c r="G2450" s="6">
        <x:v>234.275449293919</x:v>
      </x:c>
      <x:c r="H2450" t="s">
        <x:v>98</x:v>
      </x:c>
      <x:c r="I2450" s="6">
        <x:v>15.8313918424078</x:v>
      </x:c>
      <x:c r="J2450" t="s">
        <x:v>93</x:v>
      </x:c>
      <x:c r="K2450" s="6">
        <x:v>987</x:v>
      </x:c>
      <x:c r="L2450" t="s">
        <x:v>94</x:v>
      </x:c>
      <x:c r="M2450" t="s">
        <x:v>96</x:v>
      </x:c>
      <x:c r="N2450" s="8">
        <x:v>35</x:v>
      </x:c>
      <x:c r="O2450" s="8">
        <x:v>0</x:v>
      </x:c>
      <x:c r="Q2450">
        <x:v>0</x:v>
      </x:c>
      <x:c r="R2450" s="6">
        <x:v>23.101</x:v>
      </x:c>
      <x:c r="S2450" s="8">
        <x:v>166555.054332095</x:v>
      </x:c>
      <x:c r="T2450" s="12">
        <x:v>256226.570953338</x:v>
      </x:c>
      <x:c r="U2450" s="12">
        <x:v>35.35</x:v>
      </x:c>
      <x:c r="V2450" s="12">
        <x:v>67</x:v>
      </x:c>
      <x:c r="W2450" s="12">
        <x:f>NA()</x:f>
      </x:c>
    </x:row>
    <x:row r="2451">
      <x:c r="A2451">
        <x:v>3643890</x:v>
      </x:c>
      <x:c r="B2451" s="1">
        <x:v>44543.5543925579</x:v>
      </x:c>
      <x:c r="C2451" s="6">
        <x:v>40.8203227983333</x:v>
      </x:c>
      <x:c r="D2451" s="14" t="s">
        <x:v>92</x:v>
      </x:c>
      <x:c r="E2451" s="15">
        <x:v>43721.4488512731</x:v>
      </x:c>
      <x:c r="F2451" t="s">
        <x:v>97</x:v>
      </x:c>
      <x:c r="G2451" s="6">
        <x:v>234.318448543699</x:v>
      </x:c>
      <x:c r="H2451" t="s">
        <x:v>98</x:v>
      </x:c>
      <x:c r="I2451" s="6">
        <x:v>15.8252861444412</x:v>
      </x:c>
      <x:c r="J2451" t="s">
        <x:v>93</x:v>
      </x:c>
      <x:c r="K2451" s="6">
        <x:v>987</x:v>
      </x:c>
      <x:c r="L2451" t="s">
        <x:v>94</x:v>
      </x:c>
      <x:c r="M2451" t="s">
        <x:v>96</x:v>
      </x:c>
      <x:c r="N2451" s="8">
        <x:v>35</x:v>
      </x:c>
      <x:c r="O2451" s="8">
        <x:v>0</x:v>
      </x:c>
      <x:c r="Q2451">
        <x:v>0</x:v>
      </x:c>
      <x:c r="R2451" s="6">
        <x:v>23.101</x:v>
      </x:c>
      <x:c r="S2451" s="8">
        <x:v>166561.265903534</x:v>
      </x:c>
      <x:c r="T2451" s="12">
        <x:v>256225.340407885</x:v>
      </x:c>
      <x:c r="U2451" s="12">
        <x:v>35.35</x:v>
      </x:c>
      <x:c r="V2451" s="12">
        <x:v>67</x:v>
      </x:c>
      <x:c r="W2451" s="12">
        <x:f>NA()</x:f>
      </x:c>
    </x:row>
    <x:row r="2452">
      <x:c r="A2452">
        <x:v>3643895</x:v>
      </x:c>
      <x:c r="B2452" s="1">
        <x:v>44543.5544044792</x:v>
      </x:c>
      <x:c r="C2452" s="6">
        <x:v>40.8374838866667</x:v>
      </x:c>
      <x:c r="D2452" s="14" t="s">
        <x:v>92</x:v>
      </x:c>
      <x:c r="E2452" s="15">
        <x:v>43721.4488512731</x:v>
      </x:c>
      <x:c r="F2452" t="s">
        <x:v>97</x:v>
      </x:c>
      <x:c r="G2452" s="6">
        <x:v>234.33816774451</x:v>
      </x:c>
      <x:c r="H2452" t="s">
        <x:v>98</x:v>
      </x:c>
      <x:c r="I2452" s="6">
        <x:v>15.8252861444412</x:v>
      </x:c>
      <x:c r="J2452" t="s">
        <x:v>93</x:v>
      </x:c>
      <x:c r="K2452" s="6">
        <x:v>987</x:v>
      </x:c>
      <x:c r="L2452" t="s">
        <x:v>94</x:v>
      </x:c>
      <x:c r="M2452" t="s">
        <x:v>96</x:v>
      </x:c>
      <x:c r="N2452" s="8">
        <x:v>35</x:v>
      </x:c>
      <x:c r="O2452" s="8">
        <x:v>0</x:v>
      </x:c>
      <x:c r="Q2452">
        <x:v>0</x:v>
      </x:c>
      <x:c r="R2452" s="6">
        <x:v>23.1</x:v>
      </x:c>
      <x:c r="S2452" s="8">
        <x:v>166566.247215107</x:v>
      </x:c>
      <x:c r="T2452" s="12">
        <x:v>256215.938888132</x:v>
      </x:c>
      <x:c r="U2452" s="12">
        <x:v>35.35</x:v>
      </x:c>
      <x:c r="V2452" s="12">
        <x:v>67</x:v>
      </x:c>
      <x:c r="W2452" s="12">
        <x:f>NA()</x:f>
      </x:c>
    </x:row>
    <x:row r="2453">
      <x:c r="A2453">
        <x:v>3643907</x:v>
      </x:c>
      <x:c r="B2453" s="1">
        <x:v>44543.554415625</x:v>
      </x:c>
      <x:c r="C2453" s="6">
        <x:v>40.85356803</x:v>
      </x:c>
      <x:c r="D2453" s="14" t="s">
        <x:v>92</x:v>
      </x:c>
      <x:c r="E2453" s="15">
        <x:v>43721.4488512731</x:v>
      </x:c>
      <x:c r="F2453" t="s">
        <x:v>97</x:v>
      </x:c>
      <x:c r="G2453" s="6">
        <x:v>234.33816774451</x:v>
      </x:c>
      <x:c r="H2453" t="s">
        <x:v>98</x:v>
      </x:c>
      <x:c r="I2453" s="6">
        <x:v>15.8252861444412</x:v>
      </x:c>
      <x:c r="J2453" t="s">
        <x:v>93</x:v>
      </x:c>
      <x:c r="K2453" s="6">
        <x:v>987</x:v>
      </x:c>
      <x:c r="L2453" t="s">
        <x:v>94</x:v>
      </x:c>
      <x:c r="M2453" t="s">
        <x:v>96</x:v>
      </x:c>
      <x:c r="N2453" s="8">
        <x:v>35</x:v>
      </x:c>
      <x:c r="O2453" s="8">
        <x:v>0</x:v>
      </x:c>
      <x:c r="Q2453">
        <x:v>0</x:v>
      </x:c>
      <x:c r="R2453" s="6">
        <x:v>23.1</x:v>
      </x:c>
      <x:c r="S2453" s="8">
        <x:v>166561.928209599</x:v>
      </x:c>
      <x:c r="T2453" s="12">
        <x:v>256219.24520313</x:v>
      </x:c>
      <x:c r="U2453" s="12">
        <x:v>35.35</x:v>
      </x:c>
      <x:c r="V2453" s="12">
        <x:v>67</x:v>
      </x:c>
      <x:c r="W2453" s="12">
        <x:f>NA()</x:f>
      </x:c>
    </x:row>
    <x:row r="2454">
      <x:c r="A2454">
        <x:v>3643916</x:v>
      </x:c>
      <x:c r="B2454" s="1">
        <x:v>44543.5544274653</x:v>
      </x:c>
      <x:c r="C2454" s="6">
        <x:v>40.8706125983333</x:v>
      </x:c>
      <x:c r="D2454" s="14" t="s">
        <x:v>92</x:v>
      </x:c>
      <x:c r="E2454" s="15">
        <x:v>43721.4488512731</x:v>
      </x:c>
      <x:c r="F2454" t="s">
        <x:v>97</x:v>
      </x:c>
      <x:c r="G2454" s="6">
        <x:v>234.275449293919</x:v>
      </x:c>
      <x:c r="H2454" t="s">
        <x:v>98</x:v>
      </x:c>
      <x:c r="I2454" s="6">
        <x:v>15.8313918424078</x:v>
      </x:c>
      <x:c r="J2454" t="s">
        <x:v>93</x:v>
      </x:c>
      <x:c r="K2454" s="6">
        <x:v>987</x:v>
      </x:c>
      <x:c r="L2454" t="s">
        <x:v>94</x:v>
      </x:c>
      <x:c r="M2454" t="s">
        <x:v>96</x:v>
      </x:c>
      <x:c r="N2454" s="8">
        <x:v>35</x:v>
      </x:c>
      <x:c r="O2454" s="8">
        <x:v>0</x:v>
      </x:c>
      <x:c r="Q2454">
        <x:v>0</x:v>
      </x:c>
      <x:c r="R2454" s="6">
        <x:v>23.101</x:v>
      </x:c>
      <x:c r="S2454" s="8">
        <x:v>166562.450314371</x:v>
      </x:c>
      <x:c r="T2454" s="12">
        <x:v>256210.713830832</x:v>
      </x:c>
      <x:c r="U2454" s="12">
        <x:v>35.35</x:v>
      </x:c>
      <x:c r="V2454" s="12">
        <x:v>67</x:v>
      </x:c>
      <x:c r="W2454" s="12">
        <x:f>NA()</x:f>
      </x:c>
    </x:row>
    <x:row r="2455">
      <x:c r="A2455">
        <x:v>3643920</x:v>
      </x:c>
      <x:c r="B2455" s="1">
        <x:v>44543.5544387384</x:v>
      </x:c>
      <x:c r="C2455" s="6">
        <x:v>40.8868038016667</x:v>
      </x:c>
      <x:c r="D2455" s="14" t="s">
        <x:v>92</x:v>
      </x:c>
      <x:c r="E2455" s="15">
        <x:v>43721.4488512731</x:v>
      </x:c>
      <x:c r="F2455" t="s">
        <x:v>97</x:v>
      </x:c>
      <x:c r="G2455" s="6">
        <x:v>234.298731400859</x:v>
      </x:c>
      <x:c r="H2455" t="s">
        <x:v>98</x:v>
      </x:c>
      <x:c r="I2455" s="6">
        <x:v>15.8252861444412</x:v>
      </x:c>
      <x:c r="J2455" t="s">
        <x:v>93</x:v>
      </x:c>
      <x:c r="K2455" s="6">
        <x:v>987</x:v>
      </x:c>
      <x:c r="L2455" t="s">
        <x:v>94</x:v>
      </x:c>
      <x:c r="M2455" t="s">
        <x:v>96</x:v>
      </x:c>
      <x:c r="N2455" s="8">
        <x:v>35</x:v>
      </x:c>
      <x:c r="O2455" s="8">
        <x:v>0</x:v>
      </x:c>
      <x:c r="Q2455">
        <x:v>0</x:v>
      </x:c>
      <x:c r="R2455" s="6">
        <x:v>23.102</x:v>
      </x:c>
      <x:c r="S2455" s="8">
        <x:v>166563.479568895</x:v>
      </x:c>
      <x:c r="T2455" s="12">
        <x:v>256208.901459982</x:v>
      </x:c>
      <x:c r="U2455" s="12">
        <x:v>35.35</x:v>
      </x:c>
      <x:c r="V2455" s="12">
        <x:v>67</x:v>
      </x:c>
      <x:c r="W2455" s="12">
        <x:f>NA()</x:f>
      </x:c>
    </x:row>
    <x:row r="2456">
      <x:c r="A2456">
        <x:v>3643931</x:v>
      </x:c>
      <x:c r="B2456" s="1">
        <x:v>44543.5544504977</x:v>
      </x:c>
      <x:c r="C2456" s="6">
        <x:v>40.9037487233333</x:v>
      </x:c>
      <x:c r="D2456" s="14" t="s">
        <x:v>92</x:v>
      </x:c>
      <x:c r="E2456" s="15">
        <x:v>43721.4488512731</x:v>
      </x:c>
      <x:c r="F2456" t="s">
        <x:v>97</x:v>
      </x:c>
      <x:c r="G2456" s="6">
        <x:v>234.318448543699</x:v>
      </x:c>
      <x:c r="H2456" t="s">
        <x:v>98</x:v>
      </x:c>
      <x:c r="I2456" s="6">
        <x:v>15.8252861444412</x:v>
      </x:c>
      <x:c r="J2456" t="s">
        <x:v>93</x:v>
      </x:c>
      <x:c r="K2456" s="6">
        <x:v>987</x:v>
      </x:c>
      <x:c r="L2456" t="s">
        <x:v>94</x:v>
      </x:c>
      <x:c r="M2456" t="s">
        <x:v>96</x:v>
      </x:c>
      <x:c r="N2456" s="8">
        <x:v>35</x:v>
      </x:c>
      <x:c r="O2456" s="8">
        <x:v>0</x:v>
      </x:c>
      <x:c r="Q2456">
        <x:v>0</x:v>
      </x:c>
      <x:c r="R2456" s="6">
        <x:v>23.101</x:v>
      </x:c>
      <x:c r="S2456" s="8">
        <x:v>166559.805342963</x:v>
      </x:c>
      <x:c r="T2456" s="12">
        <x:v>256213.188918197</x:v>
      </x:c>
      <x:c r="U2456" s="12">
        <x:v>35.35</x:v>
      </x:c>
      <x:c r="V2456" s="12">
        <x:v>67</x:v>
      </x:c>
      <x:c r="W2456" s="12">
        <x:f>NA()</x:f>
      </x:c>
    </x:row>
    <x:row r="2457">
      <x:c r="A2457">
        <x:v>3643940</x:v>
      </x:c>
      <x:c r="B2457" s="1">
        <x:v>44543.5544623495</x:v>
      </x:c>
      <x:c r="C2457" s="6">
        <x:v>40.9208412433333</x:v>
      </x:c>
      <x:c r="D2457" s="14" t="s">
        <x:v>92</x:v>
      </x:c>
      <x:c r="E2457" s="15">
        <x:v>43721.4488512731</x:v>
      </x:c>
      <x:c r="F2457" t="s">
        <x:v>97</x:v>
      </x:c>
      <x:c r="G2457" s="6">
        <x:v>234.212750955661</x:v>
      </x:c>
      <x:c r="H2457" t="s">
        <x:v>98</x:v>
      </x:c>
      <x:c r="I2457" s="6">
        <x:v>15.8374975514421</x:v>
      </x:c>
      <x:c r="J2457" t="s">
        <x:v>93</x:v>
      </x:c>
      <x:c r="K2457" s="6">
        <x:v>987</x:v>
      </x:c>
      <x:c r="L2457" t="s">
        <x:v>94</x:v>
      </x:c>
      <x:c r="M2457" t="s">
        <x:v>96</x:v>
      </x:c>
      <x:c r="N2457" s="8">
        <x:v>35</x:v>
      </x:c>
      <x:c r="O2457" s="8">
        <x:v>0</x:v>
      </x:c>
      <x:c r="Q2457">
        <x:v>0</x:v>
      </x:c>
      <x:c r="R2457" s="6">
        <x:v>23.102</x:v>
      </x:c>
      <x:c r="S2457" s="8">
        <x:v>166566.264720464</x:v>
      </x:c>
      <x:c r="T2457" s="12">
        <x:v>256219.307299305</x:v>
      </x:c>
      <x:c r="U2457" s="12">
        <x:v>35.35</x:v>
      </x:c>
      <x:c r="V2457" s="12">
        <x:v>67</x:v>
      </x:c>
      <x:c r="W2457" s="12">
        <x:f>NA()</x:f>
      </x:c>
    </x:row>
    <x:row r="2458">
      <x:c r="A2458">
        <x:v>3643952</x:v>
      </x:c>
      <x:c r="B2458" s="1">
        <x:v>44543.5544736458</x:v>
      </x:c>
      <x:c r="C2458" s="6">
        <x:v>40.937091565</x:v>
      </x:c>
      <x:c r="D2458" s="14" t="s">
        <x:v>92</x:v>
      </x:c>
      <x:c r="E2458" s="15">
        <x:v>43721.4488512731</x:v>
      </x:c>
      <x:c r="F2458" t="s">
        <x:v>97</x:v>
      </x:c>
      <x:c r="G2458" s="6">
        <x:v>234.291603188504</x:v>
      </x:c>
      <x:c r="H2458" t="s">
        <x:v>98</x:v>
      </x:c>
      <x:c r="I2458" s="6">
        <x:v>15.8374975514421</x:v>
      </x:c>
      <x:c r="J2458" t="s">
        <x:v>93</x:v>
      </x:c>
      <x:c r="K2458" s="6">
        <x:v>987</x:v>
      </x:c>
      <x:c r="L2458" t="s">
        <x:v>94</x:v>
      </x:c>
      <x:c r="M2458" t="s">
        <x:v>96</x:v>
      </x:c>
      <x:c r="N2458" s="8">
        <x:v>35</x:v>
      </x:c>
      <x:c r="O2458" s="8">
        <x:v>0</x:v>
      </x:c>
      <x:c r="Q2458">
        <x:v>0</x:v>
      </x:c>
      <x:c r="R2458" s="6">
        <x:v>23.098</x:v>
      </x:c>
      <x:c r="S2458" s="8">
        <x:v>166560.345511405</x:v>
      </x:c>
      <x:c r="T2458" s="12">
        <x:v>256211.846290763</x:v>
      </x:c>
      <x:c r="U2458" s="12">
        <x:v>35.35</x:v>
      </x:c>
      <x:c r="V2458" s="12">
        <x:v>67</x:v>
      </x:c>
      <x:c r="W2458" s="12">
        <x:f>NA()</x:f>
      </x:c>
    </x:row>
    <x:row r="2459">
      <x:c r="A2459">
        <x:v>3643956</x:v>
      </x:c>
      <x:c r="B2459" s="1">
        <x:v>44543.5544854167</x:v>
      </x:c>
      <x:c r="C2459" s="6">
        <x:v>40.9540356883333</x:v>
      </x:c>
      <x:c r="D2459" s="14" t="s">
        <x:v>92</x:v>
      </x:c>
      <x:c r="E2459" s="15">
        <x:v>43721.4488512731</x:v>
      </x:c>
      <x:c r="F2459" t="s">
        <x:v>97</x:v>
      </x:c>
      <x:c r="G2459" s="6">
        <x:v>234.295164908521</x:v>
      </x:c>
      <x:c r="H2459" t="s">
        <x:v>98</x:v>
      </x:c>
      <x:c r="I2459" s="6">
        <x:v>15.8313918424078</x:v>
      </x:c>
      <x:c r="J2459" t="s">
        <x:v>93</x:v>
      </x:c>
      <x:c r="K2459" s="6">
        <x:v>987</x:v>
      </x:c>
      <x:c r="L2459" t="s">
        <x:v>94</x:v>
      </x:c>
      <x:c r="M2459" t="s">
        <x:v>96</x:v>
      </x:c>
      <x:c r="N2459" s="8">
        <x:v>35</x:v>
      </x:c>
      <x:c r="O2459" s="8">
        <x:v>0</x:v>
      </x:c>
      <x:c r="Q2459">
        <x:v>0</x:v>
      </x:c>
      <x:c r="R2459" s="6">
        <x:v>23.1</x:v>
      </x:c>
      <x:c r="S2459" s="8">
        <x:v>166561.013221539</x:v>
      </x:c>
      <x:c r="T2459" s="12">
        <x:v>256218.012522862</x:v>
      </x:c>
      <x:c r="U2459" s="12">
        <x:v>35.35</x:v>
      </x:c>
      <x:c r="V2459" s="12">
        <x:v>67</x:v>
      </x:c>
      <x:c r="W2459" s="12">
        <x:f>NA()</x:f>
      </x:c>
    </x:row>
    <x:row r="2460">
      <x:c r="A2460">
        <x:v>3643969</x:v>
      </x:c>
      <x:c r="B2460" s="1">
        <x:v>44543.5544966088</x:v>
      </x:c>
      <x:c r="C2460" s="6">
        <x:v>40.9701957816667</x:v>
      </x:c>
      <x:c r="D2460" s="14" t="s">
        <x:v>92</x:v>
      </x:c>
      <x:c r="E2460" s="15">
        <x:v>43721.4488512731</x:v>
      </x:c>
      <x:c r="F2460" t="s">
        <x:v>97</x:v>
      </x:c>
      <x:c r="G2460" s="6">
        <x:v>234.216314794493</x:v>
      </x:c>
      <x:c r="H2460" t="s">
        <x:v>98</x:v>
      </x:c>
      <x:c r="I2460" s="6">
        <x:v>15.8313918424078</x:v>
      </x:c>
      <x:c r="J2460" t="s">
        <x:v>93</x:v>
      </x:c>
      <x:c r="K2460" s="6">
        <x:v>987</x:v>
      </x:c>
      <x:c r="L2460" t="s">
        <x:v>94</x:v>
      </x:c>
      <x:c r="M2460" t="s">
        <x:v>96</x:v>
      </x:c>
      <x:c r="N2460" s="8">
        <x:v>35</x:v>
      </x:c>
      <x:c r="O2460" s="8">
        <x:v>0</x:v>
      </x:c>
      <x:c r="Q2460">
        <x:v>0</x:v>
      </x:c>
      <x:c r="R2460" s="6">
        <x:v>23.104</x:v>
      </x:c>
      <x:c r="S2460" s="8">
        <x:v>166550.649258912</x:v>
      </x:c>
      <x:c r="T2460" s="12">
        <x:v>256210.479563615</x:v>
      </x:c>
      <x:c r="U2460" s="12">
        <x:v>35.35</x:v>
      </x:c>
      <x:c r="V2460" s="12">
        <x:v>67</x:v>
      </x:c>
      <x:c r="W2460" s="12">
        <x:f>NA()</x:f>
      </x:c>
    </x:row>
    <x:row r="2461">
      <x:c r="A2461">
        <x:v>3643978</x:v>
      </x:c>
      <x:c r="B2461" s="1">
        <x:v>44543.5545084838</x:v>
      </x:c>
      <x:c r="C2461" s="6">
        <x:v>40.987267915</x:v>
      </x:c>
      <x:c r="D2461" s="14" t="s">
        <x:v>92</x:v>
      </x:c>
      <x:c r="E2461" s="15">
        <x:v>43721.4488512731</x:v>
      </x:c>
      <x:c r="F2461" t="s">
        <x:v>97</x:v>
      </x:c>
      <x:c r="G2461" s="6">
        <x:v>234.275449293919</x:v>
      </x:c>
      <x:c r="H2461" t="s">
        <x:v>98</x:v>
      </x:c>
      <x:c r="I2461" s="6">
        <x:v>15.8313918424078</x:v>
      </x:c>
      <x:c r="J2461" t="s">
        <x:v>93</x:v>
      </x:c>
      <x:c r="K2461" s="6">
        <x:v>987</x:v>
      </x:c>
      <x:c r="L2461" t="s">
        <x:v>94</x:v>
      </x:c>
      <x:c r="M2461" t="s">
        <x:v>96</x:v>
      </x:c>
      <x:c r="N2461" s="8">
        <x:v>35</x:v>
      </x:c>
      <x:c r="O2461" s="8">
        <x:v>0</x:v>
      </x:c>
      <x:c r="Q2461">
        <x:v>0</x:v>
      </x:c>
      <x:c r="R2461" s="6">
        <x:v>23.101</x:v>
      </x:c>
      <x:c r="S2461" s="8">
        <x:v>166556.147825839</x:v>
      </x:c>
      <x:c r="T2461" s="12">
        <x:v>256204.529685824</x:v>
      </x:c>
      <x:c r="U2461" s="12">
        <x:v>35.35</x:v>
      </x:c>
      <x:c r="V2461" s="12">
        <x:v>67</x:v>
      </x:c>
      <x:c r="W2461" s="12">
        <x:f>NA()</x:f>
      </x:c>
    </x:row>
    <x:row r="2462">
      <x:c r="A2462">
        <x:v>3643982</x:v>
      </x:c>
      <x:c r="B2462" s="1">
        <x:v>44543.5545202199</x:v>
      </x:c>
      <x:c r="C2462" s="6">
        <x:v>41.0041759683333</x:v>
      </x:c>
      <x:c r="D2462" s="14" t="s">
        <x:v>92</x:v>
      </x:c>
      <x:c r="E2462" s="15">
        <x:v>43721.4488512731</x:v>
      </x:c>
      <x:c r="F2462" t="s">
        <x:v>97</x:v>
      </x:c>
      <x:c r="G2462" s="6">
        <x:v>234.252172957033</x:v>
      </x:c>
      <x:c r="H2462" t="s">
        <x:v>98</x:v>
      </x:c>
      <x:c r="I2462" s="6">
        <x:v>15.8374975514421</x:v>
      </x:c>
      <x:c r="J2462" t="s">
        <x:v>93</x:v>
      </x:c>
      <x:c r="K2462" s="6">
        <x:v>987</x:v>
      </x:c>
      <x:c r="L2462" t="s">
        <x:v>94</x:v>
      </x:c>
      <x:c r="M2462" t="s">
        <x:v>96</x:v>
      </x:c>
      <x:c r="N2462" s="8">
        <x:v>35</x:v>
      </x:c>
      <x:c r="O2462" s="8">
        <x:v>0</x:v>
      </x:c>
      <x:c r="Q2462">
        <x:v>0</x:v>
      </x:c>
      <x:c r="R2462" s="6">
        <x:v>23.1</x:v>
      </x:c>
      <x:c r="S2462" s="8">
        <x:v>166564.105099236</x:v>
      </x:c>
      <x:c r="T2462" s="12">
        <x:v>256222.689878898</x:v>
      </x:c>
      <x:c r="U2462" s="12">
        <x:v>35.35</x:v>
      </x:c>
      <x:c r="V2462" s="12">
        <x:v>67</x:v>
      </x:c>
      <x:c r="W2462" s="12">
        <x:f>NA()</x:f>
      </x:c>
    </x:row>
    <x:row r="2463">
      <x:c r="A2463">
        <x:v>3643993</x:v>
      </x:c>
      <x:c r="B2463" s="1">
        <x:v>44543.5545314815</x:v>
      </x:c>
      <x:c r="C2463" s="6">
        <x:v>41.02039554</x:v>
      </x:c>
      <x:c r="D2463" s="14" t="s">
        <x:v>92</x:v>
      </x:c>
      <x:c r="E2463" s="15">
        <x:v>43721.4488512731</x:v>
      </x:c>
      <x:c r="F2463" t="s">
        <x:v>97</x:v>
      </x:c>
      <x:c r="G2463" s="6">
        <x:v>234.236024237205</x:v>
      </x:c>
      <x:c r="H2463" t="s">
        <x:v>98</x:v>
      </x:c>
      <x:c r="I2463" s="6">
        <x:v>15.8313918424078</x:v>
      </x:c>
      <x:c r="J2463" t="s">
        <x:v>93</x:v>
      </x:c>
      <x:c r="K2463" s="6">
        <x:v>987</x:v>
      </x:c>
      <x:c r="L2463" t="s">
        <x:v>94</x:v>
      </x:c>
      <x:c r="M2463" t="s">
        <x:v>96</x:v>
      </x:c>
      <x:c r="N2463" s="8">
        <x:v>35</x:v>
      </x:c>
      <x:c r="O2463" s="8">
        <x:v>0</x:v>
      </x:c>
      <x:c r="Q2463">
        <x:v>0</x:v>
      </x:c>
      <x:c r="R2463" s="6">
        <x:v>23.103</x:v>
      </x:c>
      <x:c r="S2463" s="8">
        <x:v>166549.777444522</x:v>
      </x:c>
      <x:c r="T2463" s="12">
        <x:v>256202.809936826</x:v>
      </x:c>
      <x:c r="U2463" s="12">
        <x:v>35.35</x:v>
      </x:c>
      <x:c r="V2463" s="12">
        <x:v>67</x:v>
      </x:c>
      <x:c r="W2463" s="12">
        <x:f>NA()</x:f>
      </x:c>
    </x:row>
    <x:row r="2464">
      <x:c r="A2464">
        <x:v>3644005</x:v>
      </x:c>
      <x:c r="B2464" s="1">
        <x:v>44543.5545432523</x:v>
      </x:c>
      <x:c r="C2464" s="6">
        <x:v>41.0373508583333</x:v>
      </x:c>
      <x:c r="D2464" s="14" t="s">
        <x:v>92</x:v>
      </x:c>
      <x:c r="E2464" s="15">
        <x:v>43721.4488512731</x:v>
      </x:c>
      <x:c r="F2464" t="s">
        <x:v>97</x:v>
      </x:c>
      <x:c r="G2464" s="6">
        <x:v>234.298731400859</x:v>
      </x:c>
      <x:c r="H2464" t="s">
        <x:v>98</x:v>
      </x:c>
      <x:c r="I2464" s="6">
        <x:v>15.8252861444412</x:v>
      </x:c>
      <x:c r="J2464" t="s">
        <x:v>93</x:v>
      </x:c>
      <x:c r="K2464" s="6">
        <x:v>987</x:v>
      </x:c>
      <x:c r="L2464" t="s">
        <x:v>94</x:v>
      </x:c>
      <x:c r="M2464" t="s">
        <x:v>96</x:v>
      </x:c>
      <x:c r="N2464" s="8">
        <x:v>35</x:v>
      </x:c>
      <x:c r="O2464" s="8">
        <x:v>0</x:v>
      </x:c>
      <x:c r="Q2464">
        <x:v>0</x:v>
      </x:c>
      <x:c r="R2464" s="6">
        <x:v>23.102</x:v>
      </x:c>
      <x:c r="S2464" s="8">
        <x:v>166555.600575581</x:v>
      </x:c>
      <x:c r="T2464" s="12">
        <x:v>256215.031485582</x:v>
      </x:c>
      <x:c r="U2464" s="12">
        <x:v>35.35</x:v>
      </x:c>
      <x:c r="V2464" s="12">
        <x:v>67</x:v>
      </x:c>
      <x:c r="W2464" s="12">
        <x:f>NA()</x:f>
      </x:c>
    </x:row>
    <x:row r="2465">
      <x:c r="A2465">
        <x:v>3644013</x:v>
      </x:c>
      <x:c r="B2465" s="1">
        <x:v>44543.5545544329</x:v>
      </x:c>
      <x:c r="C2465" s="6">
        <x:v>41.0534494183333</x:v>
      </x:c>
      <x:c r="D2465" s="14" t="s">
        <x:v>92</x:v>
      </x:c>
      <x:c r="E2465" s="15">
        <x:v>43721.4488512731</x:v>
      </x:c>
      <x:c r="F2465" t="s">
        <x:v>97</x:v>
      </x:c>
      <x:c r="G2465" s="6">
        <x:v>234.216314794493</x:v>
      </x:c>
      <x:c r="H2465" t="s">
        <x:v>98</x:v>
      </x:c>
      <x:c r="I2465" s="6">
        <x:v>15.8313918424078</x:v>
      </x:c>
      <x:c r="J2465" t="s">
        <x:v>93</x:v>
      </x:c>
      <x:c r="K2465" s="6">
        <x:v>987</x:v>
      </x:c>
      <x:c r="L2465" t="s">
        <x:v>94</x:v>
      </x:c>
      <x:c r="M2465" t="s">
        <x:v>96</x:v>
      </x:c>
      <x:c r="N2465" s="8">
        <x:v>35</x:v>
      </x:c>
      <x:c r="O2465" s="8">
        <x:v>0</x:v>
      </x:c>
      <x:c r="Q2465">
        <x:v>0</x:v>
      </x:c>
      <x:c r="R2465" s="6">
        <x:v>23.104</x:v>
      </x:c>
      <x:c r="S2465" s="8">
        <x:v>166545.917936409</x:v>
      </x:c>
      <x:c r="T2465" s="12">
        <x:v>256200.884907612</x:v>
      </x:c>
      <x:c r="U2465" s="12">
        <x:v>35.35</x:v>
      </x:c>
      <x:c r="V2465" s="12">
        <x:v>67</x:v>
      </x:c>
      <x:c r="W2465" s="12">
        <x:f>NA()</x:f>
      </x:c>
    </x:row>
    <x:row r="2466">
      <x:c r="A2466">
        <x:v>3644026</x:v>
      </x:c>
      <x:c r="B2466" s="1">
        <x:v>44543.5545662847</x:v>
      </x:c>
      <x:c r="C2466" s="6">
        <x:v>41.0704795533333</x:v>
      </x:c>
      <x:c r="D2466" s="14" t="s">
        <x:v>92</x:v>
      </x:c>
      <x:c r="E2466" s="15">
        <x:v>43721.4488512731</x:v>
      </x:c>
      <x:c r="F2466" t="s">
        <x:v>97</x:v>
      </x:c>
      <x:c r="G2466" s="6">
        <x:v>234.298731400859</x:v>
      </x:c>
      <x:c r="H2466" t="s">
        <x:v>98</x:v>
      </x:c>
      <x:c r="I2466" s="6">
        <x:v>15.8252861444412</x:v>
      </x:c>
      <x:c r="J2466" t="s">
        <x:v>93</x:v>
      </x:c>
      <x:c r="K2466" s="6">
        <x:v>987</x:v>
      </x:c>
      <x:c r="L2466" t="s">
        <x:v>94</x:v>
      </x:c>
      <x:c r="M2466" t="s">
        <x:v>96</x:v>
      </x:c>
      <x:c r="N2466" s="8">
        <x:v>35</x:v>
      </x:c>
      <x:c r="O2466" s="8">
        <x:v>0</x:v>
      </x:c>
      <x:c r="Q2466">
        <x:v>0</x:v>
      </x:c>
      <x:c r="R2466" s="6">
        <x:v>23.102</x:v>
      </x:c>
      <x:c r="S2466" s="8">
        <x:v>166555.050367617</x:v>
      </x:c>
      <x:c r="T2466" s="12">
        <x:v>256209.10726099</x:v>
      </x:c>
      <x:c r="U2466" s="12">
        <x:v>35.35</x:v>
      </x:c>
      <x:c r="V2466" s="12">
        <x:v>67</x:v>
      </x:c>
      <x:c r="W2466" s="12">
        <x:f>NA()</x:f>
      </x:c>
    </x:row>
    <x:row r="2467">
      <x:c r="A2467">
        <x:v>3644033</x:v>
      </x:c>
      <x:c r="B2467" s="1">
        <x:v>44543.554578044</x:v>
      </x:c>
      <x:c r="C2467" s="6">
        <x:v>41.0874286883333</x:v>
      </x:c>
      <x:c r="D2467" s="14" t="s">
        <x:v>92</x:v>
      </x:c>
      <x:c r="E2467" s="15">
        <x:v>43721.4488512731</x:v>
      </x:c>
      <x:c r="F2467" t="s">
        <x:v>97</x:v>
      </x:c>
      <x:c r="G2467" s="6">
        <x:v>234.275449293919</x:v>
      </x:c>
      <x:c r="H2467" t="s">
        <x:v>98</x:v>
      </x:c>
      <x:c r="I2467" s="6">
        <x:v>15.8313918424078</x:v>
      </x:c>
      <x:c r="J2467" t="s">
        <x:v>93</x:v>
      </x:c>
      <x:c r="K2467" s="6">
        <x:v>987</x:v>
      </x:c>
      <x:c r="L2467" t="s">
        <x:v>94</x:v>
      </x:c>
      <x:c r="M2467" t="s">
        <x:v>96</x:v>
      </x:c>
      <x:c r="N2467" s="8">
        <x:v>35</x:v>
      </x:c>
      <x:c r="O2467" s="8">
        <x:v>0</x:v>
      </x:c>
      <x:c r="Q2467">
        <x:v>0</x:v>
      </x:c>
      <x:c r="R2467" s="6">
        <x:v>23.101</x:v>
      </x:c>
      <x:c r="S2467" s="8">
        <x:v>166551.971861834</x:v>
      </x:c>
      <x:c r="T2467" s="12">
        <x:v>256211.009469338</x:v>
      </x:c>
      <x:c r="U2467" s="12">
        <x:v>35.35</x:v>
      </x:c>
      <x:c r="V2467" s="12">
        <x:v>67</x:v>
      </x:c>
      <x:c r="W2467" s="12">
        <x:f>NA()</x:f>
      </x:c>
    </x:row>
    <x:row r="2468">
      <x:c r="A2468">
        <x:v>3644039</x:v>
      </x:c>
      <x:c r="B2468" s="1">
        <x:v>44543.5545892014</x:v>
      </x:c>
      <x:c r="C2468" s="6">
        <x:v>41.1035289733333</x:v>
      </x:c>
      <x:c r="D2468" s="14" t="s">
        <x:v>92</x:v>
      </x:c>
      <x:c r="E2468" s="15">
        <x:v>43721.4488512731</x:v>
      </x:c>
      <x:c r="F2468" t="s">
        <x:v>97</x:v>
      </x:c>
      <x:c r="G2468" s="6">
        <x:v>234.279016315689</x:v>
      </x:c>
      <x:c r="H2468" t="s">
        <x:v>98</x:v>
      </x:c>
      <x:c r="I2468" s="6">
        <x:v>15.8252861444412</x:v>
      </x:c>
      <x:c r="J2468" t="s">
        <x:v>93</x:v>
      </x:c>
      <x:c r="K2468" s="6">
        <x:v>987</x:v>
      </x:c>
      <x:c r="L2468" t="s">
        <x:v>94</x:v>
      </x:c>
      <x:c r="M2468" t="s">
        <x:v>96</x:v>
      </x:c>
      <x:c r="N2468" s="8">
        <x:v>35</x:v>
      </x:c>
      <x:c r="O2468" s="8">
        <x:v>0</x:v>
      </x:c>
      <x:c r="Q2468">
        <x:v>0</x:v>
      </x:c>
      <x:c r="R2468" s="6">
        <x:v>23.103</x:v>
      </x:c>
      <x:c r="S2468" s="8">
        <x:v>166540.045512974</x:v>
      </x:c>
      <x:c r="T2468" s="12">
        <x:v>256210.492447958</x:v>
      </x:c>
      <x:c r="U2468" s="12">
        <x:v>35.35</x:v>
      </x:c>
      <x:c r="V2468" s="12">
        <x:v>67</x:v>
      </x:c>
      <x:c r="W2468" s="12">
        <x:f>NA()</x:f>
      </x:c>
    </x:row>
    <x:row r="2469">
      <x:c r="A2469">
        <x:v>3644050</x:v>
      </x:c>
      <x:c r="B2469" s="1">
        <x:v>44543.5546010764</x:v>
      </x:c>
      <x:c r="C2469" s="6">
        <x:v>41.120590525</x:v>
      </x:c>
      <x:c r="D2469" s="14" t="s">
        <x:v>92</x:v>
      </x:c>
      <x:c r="E2469" s="15">
        <x:v>43721.4488512731</x:v>
      </x:c>
      <x:c r="F2469" t="s">
        <x:v>97</x:v>
      </x:c>
      <x:c r="G2469" s="6">
        <x:v>234.216314794493</x:v>
      </x:c>
      <x:c r="H2469" t="s">
        <x:v>98</x:v>
      </x:c>
      <x:c r="I2469" s="6">
        <x:v>15.8313918424078</x:v>
      </x:c>
      <x:c r="J2469" t="s">
        <x:v>93</x:v>
      </x:c>
      <x:c r="K2469" s="6">
        <x:v>987</x:v>
      </x:c>
      <x:c r="L2469" t="s">
        <x:v>94</x:v>
      </x:c>
      <x:c r="M2469" t="s">
        <x:v>96</x:v>
      </x:c>
      <x:c r="N2469" s="8">
        <x:v>35</x:v>
      </x:c>
      <x:c r="O2469" s="8">
        <x:v>0</x:v>
      </x:c>
      <x:c r="Q2469">
        <x:v>0</x:v>
      </x:c>
      <x:c r="R2469" s="6">
        <x:v>23.104</x:v>
      </x:c>
      <x:c r="S2469" s="8">
        <x:v>166553.052111812</x:v>
      </x:c>
      <x:c r="T2469" s="12">
        <x:v>256209.141307533</x:v>
      </x:c>
      <x:c r="U2469" s="12">
        <x:v>35.35</x:v>
      </x:c>
      <x:c r="V2469" s="12">
        <x:v>67</x:v>
      </x:c>
      <x:c r="W2469" s="12">
        <x:f>NA()</x:f>
      </x:c>
    </x:row>
    <x:row r="2470">
      <x:c r="A2470">
        <x:v>3644057</x:v>
      </x:c>
      <x:c r="B2470" s="1">
        <x:v>44543.5546128125</x:v>
      </x:c>
      <x:c r="C2470" s="6">
        <x:v>41.1375136716667</x:v>
      </x:c>
      <x:c r="D2470" s="14" t="s">
        <x:v>92</x:v>
      </x:c>
      <x:c r="E2470" s="15">
        <x:v>43721.4488512731</x:v>
      </x:c>
      <x:c r="F2470" t="s">
        <x:v>97</x:v>
      </x:c>
      <x:c r="G2470" s="6">
        <x:v>234.209191884654</x:v>
      </x:c>
      <x:c r="H2470" t="s">
        <x:v>98</x:v>
      </x:c>
      <x:c r="I2470" s="6">
        <x:v>15.8436032715463</x:v>
      </x:c>
      <x:c r="J2470" t="s">
        <x:v>93</x:v>
      </x:c>
      <x:c r="K2470" s="6">
        <x:v>987</x:v>
      </x:c>
      <x:c r="L2470" t="s">
        <x:v>94</x:v>
      </x:c>
      <x:c r="M2470" t="s">
        <x:v>96</x:v>
      </x:c>
      <x:c r="N2470" s="8">
        <x:v>35</x:v>
      </x:c>
      <x:c r="O2470" s="8">
        <x:v>0</x:v>
      </x:c>
      <x:c r="Q2470">
        <x:v>0</x:v>
      </x:c>
      <x:c r="R2470" s="6">
        <x:v>23.1</x:v>
      </x:c>
      <x:c r="S2470" s="8">
        <x:v>166551.720901807</x:v>
      </x:c>
      <x:c r="T2470" s="12">
        <x:v>256204.647097037</x:v>
      </x:c>
      <x:c r="U2470" s="12">
        <x:v>35.35</x:v>
      </x:c>
      <x:c r="V2470" s="12">
        <x:v>67</x:v>
      </x:c>
      <x:c r="W2470" s="12">
        <x:f>NA()</x:f>
      </x:c>
    </x:row>
    <x:row r="2471">
      <x:c r="A2471">
        <x:v>3644065</x:v>
      </x:c>
      <x:c r="B2471" s="1">
        <x:v>44543.5546240741</x:v>
      </x:c>
      <x:c r="C2471" s="6">
        <x:v>41.15371678</x:v>
      </x:c>
      <x:c r="D2471" s="14" t="s">
        <x:v>92</x:v>
      </x:c>
      <x:c r="E2471" s="15">
        <x:v>43721.4488512731</x:v>
      </x:c>
      <x:c r="F2471" t="s">
        <x:v>97</x:v>
      </x:c>
      <x:c r="G2471" s="6">
        <x:v>234.275449293919</x:v>
      </x:c>
      <x:c r="H2471" t="s">
        <x:v>98</x:v>
      </x:c>
      <x:c r="I2471" s="6">
        <x:v>15.8313918424078</x:v>
      </x:c>
      <x:c r="J2471" t="s">
        <x:v>93</x:v>
      </x:c>
      <x:c r="K2471" s="6">
        <x:v>987</x:v>
      </x:c>
      <x:c r="L2471" t="s">
        <x:v>94</x:v>
      </x:c>
      <x:c r="M2471" t="s">
        <x:v>96</x:v>
      </x:c>
      <x:c r="N2471" s="8">
        <x:v>35</x:v>
      </x:c>
      <x:c r="O2471" s="8">
        <x:v>0</x:v>
      </x:c>
      <x:c r="Q2471">
        <x:v>0</x:v>
      </x:c>
      <x:c r="R2471" s="6">
        <x:v>23.101</x:v>
      </x:c>
      <x:c r="S2471" s="8">
        <x:v>166547.243754337</x:v>
      </x:c>
      <x:c r="T2471" s="12">
        <x:v>256211.032499724</x:v>
      </x:c>
      <x:c r="U2471" s="12">
        <x:v>35.35</x:v>
      </x:c>
      <x:c r="V2471" s="12">
        <x:v>67</x:v>
      </x:c>
      <x:c r="W2471" s="12">
        <x:f>NA()</x:f>
      </x:c>
    </x:row>
    <x:row r="2472">
      <x:c r="A2472">
        <x:v>3644077</x:v>
      </x:c>
      <x:c r="B2472" s="1">
        <x:v>44543.5546358796</x:v>
      </x:c>
      <x:c r="C2472" s="6">
        <x:v>41.1707053966667</x:v>
      </x:c>
      <x:c r="D2472" s="14" t="s">
        <x:v>92</x:v>
      </x:c>
      <x:c r="E2472" s="15">
        <x:v>43721.4488512731</x:v>
      </x:c>
      <x:c r="F2472" t="s">
        <x:v>97</x:v>
      </x:c>
      <x:c r="G2472" s="6">
        <x:v>234.275449293919</x:v>
      </x:c>
      <x:c r="H2472" t="s">
        <x:v>98</x:v>
      </x:c>
      <x:c r="I2472" s="6">
        <x:v>15.8313918424078</x:v>
      </x:c>
      <x:c r="J2472" t="s">
        <x:v>93</x:v>
      </x:c>
      <x:c r="K2472" s="6">
        <x:v>987</x:v>
      </x:c>
      <x:c r="L2472" t="s">
        <x:v>94</x:v>
      </x:c>
      <x:c r="M2472" t="s">
        <x:v>96</x:v>
      </x:c>
      <x:c r="N2472" s="8">
        <x:v>35</x:v>
      </x:c>
      <x:c r="O2472" s="8">
        <x:v>0</x:v>
      </x:c>
      <x:c r="Q2472">
        <x:v>0</x:v>
      </x:c>
      <x:c r="R2472" s="6">
        <x:v>23.101</x:v>
      </x:c>
      <x:c r="S2472" s="8">
        <x:v>166553.397793236</x:v>
      </x:c>
      <x:c r="T2472" s="12">
        <x:v>256207.610315317</x:v>
      </x:c>
      <x:c r="U2472" s="12">
        <x:v>35.35</x:v>
      </x:c>
      <x:c r="V2472" s="12">
        <x:v>67</x:v>
      </x:c>
      <x:c r="W2472" s="12">
        <x:f>NA()</x:f>
      </x:c>
    </x:row>
    <x:row r="2473">
      <x:c r="A2473">
        <x:v>3644082</x:v>
      </x:c>
      <x:c r="B2473" s="1">
        <x:v>44543.5546470255</x:v>
      </x:c>
      <x:c r="C2473" s="6">
        <x:v>41.186790725</x:v>
      </x:c>
      <x:c r="D2473" s="14" t="s">
        <x:v>92</x:v>
      </x:c>
      <x:c r="E2473" s="15">
        <x:v>43721.4488512731</x:v>
      </x:c>
      <x:c r="F2473" t="s">
        <x:v>97</x:v>
      </x:c>
      <x:c r="G2473" s="6">
        <x:v>234.295164908521</x:v>
      </x:c>
      <x:c r="H2473" t="s">
        <x:v>98</x:v>
      </x:c>
      <x:c r="I2473" s="6">
        <x:v>15.8313918424078</x:v>
      </x:c>
      <x:c r="J2473" t="s">
        <x:v>93</x:v>
      </x:c>
      <x:c r="K2473" s="6">
        <x:v>987</x:v>
      </x:c>
      <x:c r="L2473" t="s">
        <x:v>94</x:v>
      </x:c>
      <x:c r="M2473" t="s">
        <x:v>96</x:v>
      </x:c>
      <x:c r="N2473" s="8">
        <x:v>35</x:v>
      </x:c>
      <x:c r="O2473" s="8">
        <x:v>0</x:v>
      </x:c>
      <x:c r="Q2473">
        <x:v>0</x:v>
      </x:c>
      <x:c r="R2473" s="6">
        <x:v>23.1</x:v>
      </x:c>
      <x:c r="S2473" s="8">
        <x:v>166540.147625742</x:v>
      </x:c>
      <x:c r="T2473" s="12">
        <x:v>256205.990421483</x:v>
      </x:c>
      <x:c r="U2473" s="12">
        <x:v>35.35</x:v>
      </x:c>
      <x:c r="V2473" s="12">
        <x:v>67</x:v>
      </x:c>
      <x:c r="W2473" s="12">
        <x:f>NA()</x:f>
      </x:c>
    </x:row>
    <x:row r="2474">
      <x:c r="A2474">
        <x:v>3644092</x:v>
      </x:c>
      <x:c r="B2474" s="1">
        <x:v>44543.554658831</x:v>
      </x:c>
      <x:c r="C2474" s="6">
        <x:v>41.2037526883333</x:v>
      </x:c>
      <x:c r="D2474" s="14" t="s">
        <x:v>92</x:v>
      </x:c>
      <x:c r="E2474" s="15">
        <x:v>43721.4488512731</x:v>
      </x:c>
      <x:c r="F2474" t="s">
        <x:v>97</x:v>
      </x:c>
      <x:c r="G2474" s="6">
        <x:v>234.314882581021</x:v>
      </x:c>
      <x:c r="H2474" t="s">
        <x:v>98</x:v>
      </x:c>
      <x:c r="I2474" s="6">
        <x:v>15.8313918424078</x:v>
      </x:c>
      <x:c r="J2474" t="s">
        <x:v>93</x:v>
      </x:c>
      <x:c r="K2474" s="6">
        <x:v>987</x:v>
      </x:c>
      <x:c r="L2474" t="s">
        <x:v>94</x:v>
      </x:c>
      <x:c r="M2474" t="s">
        <x:v>96</x:v>
      </x:c>
      <x:c r="N2474" s="8">
        <x:v>35</x:v>
      </x:c>
      <x:c r="O2474" s="8">
        <x:v>0</x:v>
      </x:c>
      <x:c r="Q2474">
        <x:v>0</x:v>
      </x:c>
      <x:c r="R2474" s="6">
        <x:v>23.099</x:v>
      </x:c>
      <x:c r="S2474" s="8">
        <x:v>166555.794890473</x:v>
      </x:c>
      <x:c r="T2474" s="12">
        <x:v>256206.676064424</x:v>
      </x:c>
      <x:c r="U2474" s="12">
        <x:v>35.35</x:v>
      </x:c>
      <x:c r="V2474" s="12">
        <x:v>67</x:v>
      </x:c>
      <x:c r="W2474" s="12">
        <x:f>NA()</x:f>
      </x:c>
    </x:row>
    <x:row r="2475">
      <x:c r="A2475">
        <x:v>3644100</x:v>
      </x:c>
      <x:c r="B2475" s="1">
        <x:v>44543.5546705671</x:v>
      </x:c>
      <x:c r="C2475" s="6">
        <x:v>41.2206776716667</x:v>
      </x:c>
      <x:c r="D2475" s="14" t="s">
        <x:v>92</x:v>
      </x:c>
      <x:c r="E2475" s="15">
        <x:v>43721.4488512731</x:v>
      </x:c>
      <x:c r="F2475" t="s">
        <x:v>97</x:v>
      </x:c>
      <x:c r="G2475" s="6">
        <x:v>234.33460231172</x:v>
      </x:c>
      <x:c r="H2475" t="s">
        <x:v>98</x:v>
      </x:c>
      <x:c r="I2475" s="6">
        <x:v>15.8313918424078</x:v>
      </x:c>
      <x:c r="J2475" t="s">
        <x:v>93</x:v>
      </x:c>
      <x:c r="K2475" s="6">
        <x:v>987</x:v>
      </x:c>
      <x:c r="L2475" t="s">
        <x:v>94</x:v>
      </x:c>
      <x:c r="M2475" t="s">
        <x:v>96</x:v>
      </x:c>
      <x:c r="N2475" s="8">
        <x:v>35</x:v>
      </x:c>
      <x:c r="O2475" s="8">
        <x:v>0</x:v>
      </x:c>
      <x:c r="Q2475">
        <x:v>0</x:v>
      </x:c>
      <x:c r="R2475" s="6">
        <x:v>23.098</x:v>
      </x:c>
      <x:c r="S2475" s="8">
        <x:v>166560.019026666</x:v>
      </x:c>
      <x:c r="T2475" s="12">
        <x:v>256214.814823388</x:v>
      </x:c>
      <x:c r="U2475" s="12">
        <x:v>35.35</x:v>
      </x:c>
      <x:c r="V2475" s="12">
        <x:v>67</x:v>
      </x:c>
      <x:c r="W2475" s="12">
        <x:f>NA()</x:f>
      </x:c>
    </x:row>
    <x:row r="2476">
      <x:c r="A2476">
        <x:v>3644114</x:v>
      </x:c>
      <x:c r="B2476" s="1">
        <x:v>44543.5546818634</x:v>
      </x:c>
      <x:c r="C2476" s="6">
        <x:v>41.2369334616667</x:v>
      </x:c>
      <x:c r="D2476" s="14" t="s">
        <x:v>92</x:v>
      </x:c>
      <x:c r="E2476" s="15">
        <x:v>43721.4488512731</x:v>
      </x:c>
      <x:c r="F2476" t="s">
        <x:v>97</x:v>
      </x:c>
      <x:c r="G2476" s="6">
        <x:v>234.255735736914</x:v>
      </x:c>
      <x:c r="H2476" t="s">
        <x:v>98</x:v>
      </x:c>
      <x:c r="I2476" s="6">
        <x:v>15.8313918424078</x:v>
      </x:c>
      <x:c r="J2476" t="s">
        <x:v>93</x:v>
      </x:c>
      <x:c r="K2476" s="6">
        <x:v>987</x:v>
      </x:c>
      <x:c r="L2476" t="s">
        <x:v>94</x:v>
      </x:c>
      <x:c r="M2476" t="s">
        <x:v>96</x:v>
      </x:c>
      <x:c r="N2476" s="8">
        <x:v>35</x:v>
      </x:c>
      <x:c r="O2476" s="8">
        <x:v>0</x:v>
      </x:c>
      <x:c r="Q2476">
        <x:v>0</x:v>
      </x:c>
      <x:c r="R2476" s="6">
        <x:v>23.102</x:v>
      </x:c>
      <x:c r="S2476" s="8">
        <x:v>166557.797920541</x:v>
      </x:c>
      <x:c r="T2476" s="12">
        <x:v>256206.485196318</x:v>
      </x:c>
      <x:c r="U2476" s="12">
        <x:v>35.35</x:v>
      </x:c>
      <x:c r="V2476" s="12">
        <x:v>67</x:v>
      </x:c>
      <x:c r="W2476" s="12">
        <x:f>NA()</x:f>
      </x:c>
    </x:row>
    <x:row r="2477">
      <x:c r="A2477">
        <x:v>3644122</x:v>
      </x:c>
      <x:c r="B2477" s="1">
        <x:v>44543.5546936343</x:v>
      </x:c>
      <x:c r="C2477" s="6">
        <x:v>41.2538649866667</x:v>
      </x:c>
      <x:c r="D2477" s="14" t="s">
        <x:v>92</x:v>
      </x:c>
      <x:c r="E2477" s="15">
        <x:v>43721.4488512731</x:v>
      </x:c>
      <x:c r="F2477" t="s">
        <x:v>97</x:v>
      </x:c>
      <x:c r="G2477" s="6">
        <x:v>234.255735736914</x:v>
      </x:c>
      <x:c r="H2477" t="s">
        <x:v>98</x:v>
      </x:c>
      <x:c r="I2477" s="6">
        <x:v>15.8313918424078</x:v>
      </x:c>
      <x:c r="J2477" t="s">
        <x:v>93</x:v>
      </x:c>
      <x:c r="K2477" s="6">
        <x:v>987</x:v>
      </x:c>
      <x:c r="L2477" t="s">
        <x:v>94</x:v>
      </x:c>
      <x:c r="M2477" t="s">
        <x:v>96</x:v>
      </x:c>
      <x:c r="N2477" s="8">
        <x:v>35</x:v>
      </x:c>
      <x:c r="O2477" s="8">
        <x:v>0</x:v>
      </x:c>
      <x:c r="Q2477">
        <x:v>0</x:v>
      </x:c>
      <x:c r="R2477" s="6">
        <x:v>23.102</x:v>
      </x:c>
      <x:c r="S2477" s="8">
        <x:v>166549.576424517</x:v>
      </x:c>
      <x:c r="T2477" s="12">
        <x:v>256208.359552302</x:v>
      </x:c>
      <x:c r="U2477" s="12">
        <x:v>35.35</x:v>
      </x:c>
      <x:c r="V2477" s="12">
        <x:v>67</x:v>
      </x:c>
      <x:c r="W2477" s="12">
        <x:f>NA()</x:f>
      </x:c>
    </x:row>
    <x:row r="2478">
      <x:c r="A2478">
        <x:v>3644131</x:v>
      </x:c>
      <x:c r="B2478" s="1">
        <x:v>44543.5547054398</x:v>
      </x:c>
      <x:c r="C2478" s="6">
        <x:v>41.27090395</x:v>
      </x:c>
      <x:c r="D2478" s="14" t="s">
        <x:v>92</x:v>
      </x:c>
      <x:c r="E2478" s="15">
        <x:v>43721.4488512731</x:v>
      </x:c>
      <x:c r="F2478" t="s">
        <x:v>97</x:v>
      </x:c>
      <x:c r="G2478" s="6">
        <x:v>234.216314794493</x:v>
      </x:c>
      <x:c r="H2478" t="s">
        <x:v>98</x:v>
      </x:c>
      <x:c r="I2478" s="6">
        <x:v>15.8313918424078</x:v>
      </x:c>
      <x:c r="J2478" t="s">
        <x:v>93</x:v>
      </x:c>
      <x:c r="K2478" s="6">
        <x:v>987</x:v>
      </x:c>
      <x:c r="L2478" t="s">
        <x:v>94</x:v>
      </x:c>
      <x:c r="M2478" t="s">
        <x:v>96</x:v>
      </x:c>
      <x:c r="N2478" s="8">
        <x:v>35</x:v>
      </x:c>
      <x:c r="O2478" s="8">
        <x:v>0</x:v>
      </x:c>
      <x:c r="Q2478">
        <x:v>0</x:v>
      </x:c>
      <x:c r="R2478" s="6">
        <x:v>23.104</x:v>
      </x:c>
      <x:c r="S2478" s="8">
        <x:v>166561.167219419</x:v>
      </x:c>
      <x:c r="T2478" s="12">
        <x:v>256201.945126864</x:v>
      </x:c>
      <x:c r="U2478" s="12">
        <x:v>35.35</x:v>
      </x:c>
      <x:c r="V2478" s="12">
        <x:v>67</x:v>
      </x:c>
      <x:c r="W2478" s="12">
        <x:f>NA()</x:f>
      </x:c>
    </x:row>
    <x:row r="2479">
      <x:c r="A2479">
        <x:v>3644138</x:v>
      </x:c>
      <x:c r="B2479" s="1">
        <x:v>44543.5547166319</x:v>
      </x:c>
      <x:c r="C2479" s="6">
        <x:v>41.286999895</x:v>
      </x:c>
      <x:c r="D2479" s="14" t="s">
        <x:v>92</x:v>
      </x:c>
      <x:c r="E2479" s="15">
        <x:v>43721.4488512731</x:v>
      </x:c>
      <x:c r="F2479" t="s">
        <x:v>97</x:v>
      </x:c>
      <x:c r="G2479" s="6">
        <x:v>234.295164908521</x:v>
      </x:c>
      <x:c r="H2479" t="s">
        <x:v>98</x:v>
      </x:c>
      <x:c r="I2479" s="6">
        <x:v>15.8313918424078</x:v>
      </x:c>
      <x:c r="J2479" t="s">
        <x:v>93</x:v>
      </x:c>
      <x:c r="K2479" s="6">
        <x:v>987</x:v>
      </x:c>
      <x:c r="L2479" t="s">
        <x:v>94</x:v>
      </x:c>
      <x:c r="M2479" t="s">
        <x:v>96</x:v>
      </x:c>
      <x:c r="N2479" s="8">
        <x:v>35</x:v>
      </x:c>
      <x:c r="O2479" s="8">
        <x:v>0</x:v>
      </x:c>
      <x:c r="Q2479">
        <x:v>0</x:v>
      </x:c>
      <x:c r="R2479" s="6">
        <x:v>23.1</x:v>
      </x:c>
      <x:c r="S2479" s="8">
        <x:v>166557.675719782</x:v>
      </x:c>
      <x:c r="T2479" s="12">
        <x:v>256201.446246333</x:v>
      </x:c>
      <x:c r="U2479" s="12">
        <x:v>35.35</x:v>
      </x:c>
      <x:c r="V2479" s="12">
        <x:v>67</x:v>
      </x:c>
      <x:c r="W2479" s="12">
        <x:f>NA()</x:f>
      </x:c>
    </x:row>
    <x:row r="2480">
      <x:c r="A2480">
        <x:v>3644152</x:v>
      </x:c>
      <x:c r="B2480" s="1">
        <x:v>44543.5547285532</x:v>
      </x:c>
      <x:c r="C2480" s="6">
        <x:v>41.3041762866667</x:v>
      </x:c>
      <x:c r="D2480" s="14" t="s">
        <x:v>92</x:v>
      </x:c>
      <x:c r="E2480" s="15">
        <x:v>43721.4488512731</x:v>
      </x:c>
      <x:c r="F2480" t="s">
        <x:v>97</x:v>
      </x:c>
      <x:c r="G2480" s="6">
        <x:v>234.216314794493</x:v>
      </x:c>
      <x:c r="H2480" t="s">
        <x:v>98</x:v>
      </x:c>
      <x:c r="I2480" s="6">
        <x:v>15.8313918424078</x:v>
      </x:c>
      <x:c r="J2480" t="s">
        <x:v>93</x:v>
      </x:c>
      <x:c r="K2480" s="6">
        <x:v>987</x:v>
      </x:c>
      <x:c r="L2480" t="s">
        <x:v>94</x:v>
      </x:c>
      <x:c r="M2480" t="s">
        <x:v>96</x:v>
      </x:c>
      <x:c r="N2480" s="8">
        <x:v>35</x:v>
      </x:c>
      <x:c r="O2480" s="8">
        <x:v>0</x:v>
      </x:c>
      <x:c r="Q2480">
        <x:v>0</x:v>
      </x:c>
      <x:c r="R2480" s="6">
        <x:v>23.104</x:v>
      </x:c>
      <x:c r="S2480" s="8">
        <x:v>166554.545163355</x:v>
      </x:c>
      <x:c r="T2480" s="12">
        <x:v>256208.860286808</x:v>
      </x:c>
      <x:c r="U2480" s="12">
        <x:v>35.35</x:v>
      </x:c>
      <x:c r="V2480" s="12">
        <x:v>67</x:v>
      </x:c>
      <x:c r="W2480" s="12">
        <x:f>NA()</x:f>
      </x:c>
    </x:row>
    <x:row r="2481">
      <x:c r="A2481">
        <x:v>3644154</x:v>
      </x:c>
      <x:c r="B2481" s="1">
        <x:v>44543.5547398495</x:v>
      </x:c>
      <x:c r="C2481" s="6">
        <x:v>41.3204256816667</x:v>
      </x:c>
      <x:c r="D2481" s="14" t="s">
        <x:v>92</x:v>
      </x:c>
      <x:c r="E2481" s="15">
        <x:v>43721.4488512731</x:v>
      </x:c>
      <x:c r="F2481" t="s">
        <x:v>97</x:v>
      </x:c>
      <x:c r="G2481" s="6">
        <x:v>234.212750955661</x:v>
      </x:c>
      <x:c r="H2481" t="s">
        <x:v>98</x:v>
      </x:c>
      <x:c r="I2481" s="6">
        <x:v>15.8374975514421</x:v>
      </x:c>
      <x:c r="J2481" t="s">
        <x:v>93</x:v>
      </x:c>
      <x:c r="K2481" s="6">
        <x:v>987</x:v>
      </x:c>
      <x:c r="L2481" t="s">
        <x:v>94</x:v>
      </x:c>
      <x:c r="M2481" t="s">
        <x:v>96</x:v>
      </x:c>
      <x:c r="N2481" s="8">
        <x:v>35</x:v>
      </x:c>
      <x:c r="O2481" s="8">
        <x:v>0</x:v>
      </x:c>
      <x:c r="Q2481">
        <x:v>0</x:v>
      </x:c>
      <x:c r="R2481" s="6">
        <x:v>23.102</x:v>
      </x:c>
      <x:c r="S2481" s="8">
        <x:v>166550.358312363</x:v>
      </x:c>
      <x:c r="T2481" s="12">
        <x:v>256206.640433793</x:v>
      </x:c>
      <x:c r="U2481" s="12">
        <x:v>35.35</x:v>
      </x:c>
      <x:c r="V2481" s="12">
        <x:v>67</x:v>
      </x:c>
      <x:c r="W2481" s="12">
        <x:f>NA()</x:f>
      </x:c>
    </x:row>
    <x:row r="2482">
      <x:c r="A2482">
        <x:v>3644164</x:v>
      </x:c>
      <x:c r="B2482" s="1">
        <x:v>44543.5547515856</x:v>
      </x:c>
      <x:c r="C2482" s="6">
        <x:v>41.3373398166667</x:v>
      </x:c>
      <x:c r="D2482" s="14" t="s">
        <x:v>92</x:v>
      </x:c>
      <x:c r="E2482" s="15">
        <x:v>43721.4488512731</x:v>
      </x:c>
      <x:c r="F2482" t="s">
        <x:v>97</x:v>
      </x:c>
      <x:c r="G2482" s="6">
        <x:v>234.275449293919</x:v>
      </x:c>
      <x:c r="H2482" t="s">
        <x:v>98</x:v>
      </x:c>
      <x:c r="I2482" s="6">
        <x:v>15.8313918424078</x:v>
      </x:c>
      <x:c r="J2482" t="s">
        <x:v>93</x:v>
      </x:c>
      <x:c r="K2482" s="6">
        <x:v>987</x:v>
      </x:c>
      <x:c r="L2482" t="s">
        <x:v>94</x:v>
      </x:c>
      <x:c r="M2482" t="s">
        <x:v>96</x:v>
      </x:c>
      <x:c r="N2482" s="8">
        <x:v>35</x:v>
      </x:c>
      <x:c r="O2482" s="8">
        <x:v>0</x:v>
      </x:c>
      <x:c r="Q2482">
        <x:v>0</x:v>
      </x:c>
      <x:c r="R2482" s="6">
        <x:v>23.101</x:v>
      </x:c>
      <x:c r="S2482" s="8">
        <x:v>166554.628752741</x:v>
      </x:c>
      <x:c r="T2482" s="12">
        <x:v>256208.867085863</x:v>
      </x:c>
      <x:c r="U2482" s="12">
        <x:v>35.35</x:v>
      </x:c>
      <x:c r="V2482" s="12">
        <x:v>67</x:v>
      </x:c>
      <x:c r="W2482" s="12">
        <x:f>NA()</x:f>
      </x:c>
    </x:row>
    <x:row r="2483">
      <x:c r="A2483">
        <x:v>3644178</x:v>
      </x:c>
      <x:c r="B2483" s="1">
        <x:v>44543.5547627662</x:v>
      </x:c>
      <x:c r="C2483" s="6">
        <x:v>41.3534309516667</x:v>
      </x:c>
      <x:c r="D2483" s="14" t="s">
        <x:v>92</x:v>
      </x:c>
      <x:c r="E2483" s="15">
        <x:v>43721.4488512731</x:v>
      </x:c>
      <x:c r="F2483" t="s">
        <x:v>97</x:v>
      </x:c>
      <x:c r="G2483" s="6">
        <x:v>234.295164908521</x:v>
      </x:c>
      <x:c r="H2483" t="s">
        <x:v>98</x:v>
      </x:c>
      <x:c r="I2483" s="6">
        <x:v>15.8313918424078</x:v>
      </x:c>
      <x:c r="J2483" t="s">
        <x:v>93</x:v>
      </x:c>
      <x:c r="K2483" s="6">
        <x:v>987</x:v>
      </x:c>
      <x:c r="L2483" t="s">
        <x:v>94</x:v>
      </x:c>
      <x:c r="M2483" t="s">
        <x:v>96</x:v>
      </x:c>
      <x:c r="N2483" s="8">
        <x:v>35</x:v>
      </x:c>
      <x:c r="O2483" s="8">
        <x:v>0</x:v>
      </x:c>
      <x:c r="Q2483">
        <x:v>0</x:v>
      </x:c>
      <x:c r="R2483" s="6">
        <x:v>23.1</x:v>
      </x:c>
      <x:c r="S2483" s="8">
        <x:v>166544.827247919</x:v>
      </x:c>
      <x:c r="T2483" s="12">
        <x:v>256200.041638202</x:v>
      </x:c>
      <x:c r="U2483" s="12">
        <x:v>35.35</x:v>
      </x:c>
      <x:c r="V2483" s="12">
        <x:v>67</x:v>
      </x:c>
      <x:c r="W2483" s="12">
        <x:f>NA()</x:f>
      </x:c>
    </x:row>
    <x:row r="2484">
      <x:c r="A2484">
        <x:v>3644185</x:v>
      </x:c>
      <x:c r="B2484" s="1">
        <x:v>44543.5547746528</x:v>
      </x:c>
      <x:c r="C2484" s="6">
        <x:v>41.3705674366667</x:v>
      </x:c>
      <x:c r="D2484" s="14" t="s">
        <x:v>92</x:v>
      </x:c>
      <x:c r="E2484" s="15">
        <x:v>43721.4488512731</x:v>
      </x:c>
      <x:c r="F2484" t="s">
        <x:v>97</x:v>
      </x:c>
      <x:c r="G2484" s="6">
        <x:v>234.236024237205</x:v>
      </x:c>
      <x:c r="H2484" t="s">
        <x:v>98</x:v>
      </x:c>
      <x:c r="I2484" s="6">
        <x:v>15.8313918424078</x:v>
      </x:c>
      <x:c r="J2484" t="s">
        <x:v>93</x:v>
      </x:c>
      <x:c r="K2484" s="6">
        <x:v>987</x:v>
      </x:c>
      <x:c r="L2484" t="s">
        <x:v>94</x:v>
      </x:c>
      <x:c r="M2484" t="s">
        <x:v>96</x:v>
      </x:c>
      <x:c r="N2484" s="8">
        <x:v>35</x:v>
      </x:c>
      <x:c r="O2484" s="8">
        <x:v>0</x:v>
      </x:c>
      <x:c r="Q2484">
        <x:v>0</x:v>
      </x:c>
      <x:c r="R2484" s="6">
        <x:v>23.103</x:v>
      </x:c>
      <x:c r="S2484" s="8">
        <x:v>166554.125450945</x:v>
      </x:c>
      <x:c r="T2484" s="12">
        <x:v>256204.711062541</x:v>
      </x:c>
      <x:c r="U2484" s="12">
        <x:v>35.35</x:v>
      </x:c>
      <x:c r="V2484" s="12">
        <x:v>67</x:v>
      </x:c>
      <x:c r="W2484" s="12">
        <x:f>NA()</x:f>
      </x:c>
    </x:row>
    <x:row r="2485">
      <x:c r="A2485">
        <x:v>3644195</x:v>
      </x:c>
      <x:c r="B2485" s="1">
        <x:v>44543.5547859606</x:v>
      </x:c>
      <x:c r="C2485" s="6">
        <x:v>41.386833395</x:v>
      </x:c>
      <x:c r="D2485" s="14" t="s">
        <x:v>92</x:v>
      </x:c>
      <x:c r="E2485" s="15">
        <x:v>43721.4488512731</x:v>
      </x:c>
      <x:c r="F2485" t="s">
        <x:v>97</x:v>
      </x:c>
      <x:c r="G2485" s="6">
        <x:v>234.173337181983</x:v>
      </x:c>
      <x:c r="H2485" t="s">
        <x:v>98</x:v>
      </x:c>
      <x:c r="I2485" s="6">
        <x:v>15.8374975514421</x:v>
      </x:c>
      <x:c r="J2485" t="s">
        <x:v>93</x:v>
      </x:c>
      <x:c r="K2485" s="6">
        <x:v>987</x:v>
      </x:c>
      <x:c r="L2485" t="s">
        <x:v>94</x:v>
      </x:c>
      <x:c r="M2485" t="s">
        <x:v>96</x:v>
      </x:c>
      <x:c r="N2485" s="8">
        <x:v>35</x:v>
      </x:c>
      <x:c r="O2485" s="8">
        <x:v>0</x:v>
      </x:c>
      <x:c r="Q2485">
        <x:v>0</x:v>
      </x:c>
      <x:c r="R2485" s="6">
        <x:v>23.104</x:v>
      </x:c>
      <x:c r="S2485" s="8">
        <x:v>166542.446469064</x:v>
      </x:c>
      <x:c r="T2485" s="12">
        <x:v>256207.015741102</x:v>
      </x:c>
      <x:c r="U2485" s="12">
        <x:v>35.35</x:v>
      </x:c>
      <x:c r="V2485" s="12">
        <x:v>67</x:v>
      </x:c>
      <x:c r="W2485" s="12">
        <x:f>NA()</x:f>
      </x:c>
    </x:row>
    <x:row r="2486">
      <x:c r="A2486">
        <x:v>3644203</x:v>
      </x:c>
      <x:c r="B2486" s="1">
        <x:v>44543.5547977662</x:v>
      </x:c>
      <x:c r="C2486" s="6">
        <x:v>41.4038404516667</x:v>
      </x:c>
      <x:c r="D2486" s="14" t="s">
        <x:v>92</x:v>
      </x:c>
      <x:c r="E2486" s="15">
        <x:v>43721.4488512731</x:v>
      </x:c>
      <x:c r="F2486" t="s">
        <x:v>97</x:v>
      </x:c>
      <x:c r="G2486" s="6">
        <x:v>234.295164908521</x:v>
      </x:c>
      <x:c r="H2486" t="s">
        <x:v>98</x:v>
      </x:c>
      <x:c r="I2486" s="6">
        <x:v>15.8313918424078</x:v>
      </x:c>
      <x:c r="J2486" t="s">
        <x:v>93</x:v>
      </x:c>
      <x:c r="K2486" s="6">
        <x:v>987</x:v>
      </x:c>
      <x:c r="L2486" t="s">
        <x:v>94</x:v>
      </x:c>
      <x:c r="M2486" t="s">
        <x:v>96</x:v>
      </x:c>
      <x:c r="N2486" s="8">
        <x:v>35</x:v>
      </x:c>
      <x:c r="O2486" s="8">
        <x:v>0</x:v>
      </x:c>
      <x:c r="Q2486">
        <x:v>0</x:v>
      </x:c>
      <x:c r="R2486" s="6">
        <x:v>23.1</x:v>
      </x:c>
      <x:c r="S2486" s="8">
        <x:v>166542.327425262</x:v>
      </x:c>
      <x:c r="T2486" s="12">
        <x:v>256211.279022681</x:v>
      </x:c>
      <x:c r="U2486" s="12">
        <x:v>35.35</x:v>
      </x:c>
      <x:c r="V2486" s="12">
        <x:v>67</x:v>
      </x:c>
      <x:c r="W2486" s="12">
        <x:f>NA()</x:f>
      </x:c>
    </x:row>
    <x:row r="2487">
      <x:c r="A2487">
        <x:v>3644211</x:v>
      </x:c>
      <x:c r="B2487" s="1">
        <x:v>44543.5548090625</x:v>
      </x:c>
      <x:c r="C2487" s="6">
        <x:v>41.4200988366667</x:v>
      </x:c>
      <x:c r="D2487" s="14" t="s">
        <x:v>92</x:v>
      </x:c>
      <x:c r="E2487" s="15">
        <x:v>43721.4488512731</x:v>
      </x:c>
      <x:c r="F2487" t="s">
        <x:v>97</x:v>
      </x:c>
      <x:c r="G2487" s="6">
        <x:v>234.196607408477</x:v>
      </x:c>
      <x:c r="H2487" t="s">
        <x:v>98</x:v>
      </x:c>
      <x:c r="I2487" s="6">
        <x:v>15.8313918424078</x:v>
      </x:c>
      <x:c r="J2487" t="s">
        <x:v>93</x:v>
      </x:c>
      <x:c r="K2487" s="6">
        <x:v>987</x:v>
      </x:c>
      <x:c r="L2487" t="s">
        <x:v>94</x:v>
      </x:c>
      <x:c r="M2487" t="s">
        <x:v>96</x:v>
      </x:c>
      <x:c r="N2487" s="8">
        <x:v>35</x:v>
      </x:c>
      <x:c r="O2487" s="8">
        <x:v>0</x:v>
      </x:c>
      <x:c r="Q2487">
        <x:v>0</x:v>
      </x:c>
      <x:c r="R2487" s="6">
        <x:v>23.105</x:v>
      </x:c>
      <x:c r="S2487" s="8">
        <x:v>166534.074430741</x:v>
      </x:c>
      <x:c r="T2487" s="12">
        <x:v>256208.097636862</x:v>
      </x:c>
      <x:c r="U2487" s="12">
        <x:v>35.35</x:v>
      </x:c>
      <x:c r="V2487" s="12">
        <x:v>67</x:v>
      </x:c>
      <x:c r="W2487" s="12">
        <x:f>NA()</x:f>
      </x:c>
    </x:row>
    <x:row r="2488">
      <x:c r="A2488">
        <x:v>3644222</x:v>
      </x:c>
      <x:c r="B2488" s="1">
        <x:v>44543.5548208333</x:v>
      </x:c>
      <x:c r="C2488" s="6">
        <x:v>41.43703803</x:v>
      </x:c>
      <x:c r="D2488" s="14" t="s">
        <x:v>92</x:v>
      </x:c>
      <x:c r="E2488" s="15">
        <x:v>43721.4488512731</x:v>
      </x:c>
      <x:c r="F2488" t="s">
        <x:v>97</x:v>
      </x:c>
      <x:c r="G2488" s="6">
        <x:v>234.212750955661</x:v>
      </x:c>
      <x:c r="H2488" t="s">
        <x:v>98</x:v>
      </x:c>
      <x:c r="I2488" s="6">
        <x:v>15.8374975514421</x:v>
      </x:c>
      <x:c r="J2488" t="s">
        <x:v>93</x:v>
      </x:c>
      <x:c r="K2488" s="6">
        <x:v>987</x:v>
      </x:c>
      <x:c r="L2488" t="s">
        <x:v>94</x:v>
      </x:c>
      <x:c r="M2488" t="s">
        <x:v>96</x:v>
      </x:c>
      <x:c r="N2488" s="8">
        <x:v>35</x:v>
      </x:c>
      <x:c r="O2488" s="8">
        <x:v>0</x:v>
      </x:c>
      <x:c r="Q2488">
        <x:v>0</x:v>
      </x:c>
      <x:c r="R2488" s="6">
        <x:v>23.102</x:v>
      </x:c>
      <x:c r="S2488" s="8">
        <x:v>166537.486866051</x:v>
      </x:c>
      <x:c r="T2488" s="12">
        <x:v>256220.397218902</x:v>
      </x:c>
      <x:c r="U2488" s="12">
        <x:v>35.35</x:v>
      </x:c>
      <x:c r="V2488" s="12">
        <x:v>67</x:v>
      </x:c>
      <x:c r="W2488" s="12">
        <x:f>NA()</x:f>
      </x:c>
    </x:row>
    <x:row r="2489">
      <x:c r="A2489">
        <x:v>3644230</x:v>
      </x:c>
      <x:c r="B2489" s="1">
        <x:v>44543.5548326042</x:v>
      </x:c>
      <x:c r="C2489" s="6">
        <x:v>41.454002795</x:v>
      </x:c>
      <x:c r="D2489" s="14" t="s">
        <x:v>92</x:v>
      </x:c>
      <x:c r="E2489" s="15">
        <x:v>43721.4488512731</x:v>
      </x:c>
      <x:c r="F2489" t="s">
        <x:v>97</x:v>
      </x:c>
      <x:c r="G2489" s="6">
        <x:v>234.236024237205</x:v>
      </x:c>
      <x:c r="H2489" t="s">
        <x:v>98</x:v>
      </x:c>
      <x:c r="I2489" s="6">
        <x:v>15.8313918424078</x:v>
      </x:c>
      <x:c r="J2489" t="s">
        <x:v>93</x:v>
      </x:c>
      <x:c r="K2489" s="6">
        <x:v>987</x:v>
      </x:c>
      <x:c r="L2489" t="s">
        <x:v>94</x:v>
      </x:c>
      <x:c r="M2489" t="s">
        <x:v>96</x:v>
      </x:c>
      <x:c r="N2489" s="8">
        <x:v>35</x:v>
      </x:c>
      <x:c r="O2489" s="8">
        <x:v>0</x:v>
      </x:c>
      <x:c r="Q2489">
        <x:v>0</x:v>
      </x:c>
      <x:c r="R2489" s="6">
        <x:v>23.103</x:v>
      </x:c>
      <x:c r="S2489" s="8">
        <x:v>166532.97848443</x:v>
      </x:c>
      <x:c r="T2489" s="12">
        <x:v>256216.286070738</x:v>
      </x:c>
      <x:c r="U2489" s="12">
        <x:v>35.35</x:v>
      </x:c>
      <x:c r="V2489" s="12">
        <x:v>67</x:v>
      </x:c>
      <x:c r="W2489" s="12">
        <x:f>NA()</x:f>
      </x:c>
    </x:row>
    <x:row r="2490">
      <x:c r="A2490">
        <x:v>3644242</x:v>
      </x:c>
      <x:c r="B2490" s="1">
        <x:v>44543.5548443634</x:v>
      </x:c>
      <x:c r="C2490" s="6">
        <x:v>41.4709222266667</x:v>
      </x:c>
      <x:c r="D2490" s="14" t="s">
        <x:v>92</x:v>
      </x:c>
      <x:c r="E2490" s="15">
        <x:v>43721.4488512731</x:v>
      </x:c>
      <x:c r="F2490" t="s">
        <x:v>97</x:v>
      </x:c>
      <x:c r="G2490" s="6">
        <x:v>234.271887043856</x:v>
      </x:c>
      <x:c r="H2490" t="s">
        <x:v>98</x:v>
      </x:c>
      <x:c r="I2490" s="6">
        <x:v>15.8374975514421</x:v>
      </x:c>
      <x:c r="J2490" t="s">
        <x:v>93</x:v>
      </x:c>
      <x:c r="K2490" s="6">
        <x:v>987</x:v>
      </x:c>
      <x:c r="L2490" t="s">
        <x:v>94</x:v>
      </x:c>
      <x:c r="M2490" t="s">
        <x:v>96</x:v>
      </x:c>
      <x:c r="N2490" s="8">
        <x:v>35</x:v>
      </x:c>
      <x:c r="O2490" s="8">
        <x:v>0</x:v>
      </x:c>
      <x:c r="Q2490">
        <x:v>0</x:v>
      </x:c>
      <x:c r="R2490" s="6">
        <x:v>23.099</x:v>
      </x:c>
      <x:c r="S2490" s="8">
        <x:v>166539.730496132</x:v>
      </x:c>
      <x:c r="T2490" s="12">
        <x:v>256217.185953448</x:v>
      </x:c>
      <x:c r="U2490" s="12">
        <x:v>35.35</x:v>
      </x:c>
      <x:c r="V2490" s="12">
        <x:v>67</x:v>
      </x:c>
      <x:c r="W2490" s="12">
        <x:f>NA()</x:f>
      </x:c>
    </x:row>
    <x:row r="2491">
      <x:c r="A2491">
        <x:v>3644249</x:v>
      </x:c>
      <x:c r="B2491" s="1">
        <x:v>44543.5548556713</x:v>
      </x:c>
      <x:c r="C2491" s="6">
        <x:v>41.48720087</x:v>
      </x:c>
      <x:c r="D2491" s="14" t="s">
        <x:v>92</x:v>
      </x:c>
      <x:c r="E2491" s="15">
        <x:v>43721.4488512731</x:v>
      </x:c>
      <x:c r="F2491" t="s">
        <x:v>97</x:v>
      </x:c>
      <x:c r="G2491" s="6">
        <x:v>234.216314794493</x:v>
      </x:c>
      <x:c r="H2491" t="s">
        <x:v>98</x:v>
      </x:c>
      <x:c r="I2491" s="6">
        <x:v>15.8313918424078</x:v>
      </x:c>
      <x:c r="J2491" t="s">
        <x:v>93</x:v>
      </x:c>
      <x:c r="K2491" s="6">
        <x:v>987</x:v>
      </x:c>
      <x:c r="L2491" t="s">
        <x:v>94</x:v>
      </x:c>
      <x:c r="M2491" t="s">
        <x:v>96</x:v>
      </x:c>
      <x:c r="N2491" s="8">
        <x:v>35</x:v>
      </x:c>
      <x:c r="O2491" s="8">
        <x:v>0</x:v>
      </x:c>
      <x:c r="Q2491">
        <x:v>0</x:v>
      </x:c>
      <x:c r="R2491" s="6">
        <x:v>23.104</x:v>
      </x:c>
      <x:c r="S2491" s="8">
        <x:v>166543.272508448</x:v>
      </x:c>
      <x:c r="T2491" s="12">
        <x:v>256207.506249433</x:v>
      </x:c>
      <x:c r="U2491" s="12">
        <x:v>35.35</x:v>
      </x:c>
      <x:c r="V2491" s="12">
        <x:v>67</x:v>
      </x:c>
      <x:c r="W2491" s="12">
        <x:f>NA()</x:f>
      </x:c>
    </x:row>
    <x:row r="2492">
      <x:c r="A2492">
        <x:v>3644253</x:v>
      </x:c>
      <x:c r="B2492" s="1">
        <x:v>44543.5548674421</x:v>
      </x:c>
      <x:c r="C2492" s="6">
        <x:v>41.5041389533333</x:v>
      </x:c>
      <x:c r="D2492" s="14" t="s">
        <x:v>92</x:v>
      </x:c>
      <x:c r="E2492" s="15">
        <x:v>43721.4488512731</x:v>
      </x:c>
      <x:c r="F2492" t="s">
        <x:v>97</x:v>
      </x:c>
      <x:c r="G2492" s="6">
        <x:v>234.295164908521</x:v>
      </x:c>
      <x:c r="H2492" t="s">
        <x:v>98</x:v>
      </x:c>
      <x:c r="I2492" s="6">
        <x:v>15.8313918424078</x:v>
      </x:c>
      <x:c r="J2492" t="s">
        <x:v>93</x:v>
      </x:c>
      <x:c r="K2492" s="6">
        <x:v>987</x:v>
      </x:c>
      <x:c r="L2492" t="s">
        <x:v>94</x:v>
      </x:c>
      <x:c r="M2492" t="s">
        <x:v>96</x:v>
      </x:c>
      <x:c r="N2492" s="8">
        <x:v>35</x:v>
      </x:c>
      <x:c r="O2492" s="8">
        <x:v>0</x:v>
      </x:c>
      <x:c r="Q2492">
        <x:v>0</x:v>
      </x:c>
      <x:c r="R2492" s="6">
        <x:v>23.1</x:v>
      </x:c>
      <x:c r="S2492" s="8">
        <x:v>166543.641987954</x:v>
      </x:c>
      <x:c r="T2492" s="12">
        <x:v>256214.401470608</x:v>
      </x:c>
      <x:c r="U2492" s="12">
        <x:v>35.35</x:v>
      </x:c>
      <x:c r="V2492" s="12">
        <x:v>67</x:v>
      </x:c>
      <x:c r="W2492" s="12">
        <x:f>NA()</x:f>
      </x:c>
    </x:row>
    <x:row r="2493">
      <x:c r="A2493">
        <x:v>3644264</x:v>
      </x:c>
      <x:c r="B2493" s="1">
        <x:v>44543.554878588</x:v>
      </x:c>
      <x:c r="C2493" s="6">
        <x:v>41.5202335233333</x:v>
      </x:c>
      <x:c r="D2493" s="14" t="s">
        <x:v>92</x:v>
      </x:c>
      <x:c r="E2493" s="15">
        <x:v>43721.4488512731</x:v>
      </x:c>
      <x:c r="F2493" t="s">
        <x:v>97</x:v>
      </x:c>
      <x:c r="G2493" s="6">
        <x:v>234.252172957033</x:v>
      </x:c>
      <x:c r="H2493" t="s">
        <x:v>98</x:v>
      </x:c>
      <x:c r="I2493" s="6">
        <x:v>15.8374975514421</x:v>
      </x:c>
      <x:c r="J2493" t="s">
        <x:v>93</x:v>
      </x:c>
      <x:c r="K2493" s="6">
        <x:v>987</x:v>
      </x:c>
      <x:c r="L2493" t="s">
        <x:v>94</x:v>
      </x:c>
      <x:c r="M2493" t="s">
        <x:v>96</x:v>
      </x:c>
      <x:c r="N2493" s="8">
        <x:v>35</x:v>
      </x:c>
      <x:c r="O2493" s="8">
        <x:v>0</x:v>
      </x:c>
      <x:c r="Q2493">
        <x:v>0</x:v>
      </x:c>
      <x:c r="R2493" s="6">
        <x:v>23.1</x:v>
      </x:c>
      <x:c r="S2493" s="8">
        <x:v>166534.918373508</x:v>
      </x:c>
      <x:c r="T2493" s="12">
        <x:v>256201.398801171</x:v>
      </x:c>
      <x:c r="U2493" s="12">
        <x:v>35.35</x:v>
      </x:c>
      <x:c r="V2493" s="12">
        <x:v>67</x:v>
      </x:c>
      <x:c r="W2493" s="12">
        <x:f>NA()</x:f>
      </x:c>
    </x:row>
    <x:row r="2494">
      <x:c r="A2494">
        <x:v>3644275</x:v>
      </x:c>
      <x:c r="B2494" s="1">
        <x:v>44543.5548904745</x:v>
      </x:c>
      <x:c r="C2494" s="6">
        <x:v>41.5373092</x:v>
      </x:c>
      <x:c r="D2494" s="14" t="s">
        <x:v>92</x:v>
      </x:c>
      <x:c r="E2494" s="15">
        <x:v>43721.4488512731</x:v>
      </x:c>
      <x:c r="F2494" t="s">
        <x:v>97</x:v>
      </x:c>
      <x:c r="G2494" s="6">
        <x:v>234.314882581021</x:v>
      </x:c>
      <x:c r="H2494" t="s">
        <x:v>98</x:v>
      </x:c>
      <x:c r="I2494" s="6">
        <x:v>15.8313918424078</x:v>
      </x:c>
      <x:c r="J2494" t="s">
        <x:v>93</x:v>
      </x:c>
      <x:c r="K2494" s="6">
        <x:v>987</x:v>
      </x:c>
      <x:c r="L2494" t="s">
        <x:v>94</x:v>
      </x:c>
      <x:c r="M2494" t="s">
        <x:v>96</x:v>
      </x:c>
      <x:c r="N2494" s="8">
        <x:v>35</x:v>
      </x:c>
      <x:c r="O2494" s="8">
        <x:v>0</x:v>
      </x:c>
      <x:c r="Q2494">
        <x:v>0</x:v>
      </x:c>
      <x:c r="R2494" s="6">
        <x:v>23.099</x:v>
      </x:c>
      <x:c r="S2494" s="8">
        <x:v>166546.534462963</x:v>
      </x:c>
      <x:c r="T2494" s="12">
        <x:v>256203.049704186</x:v>
      </x:c>
      <x:c r="U2494" s="12">
        <x:v>35.35</x:v>
      </x:c>
      <x:c r="V2494" s="12">
        <x:v>67</x:v>
      </x:c>
      <x:c r="W2494" s="12">
        <x:f>NA()</x:f>
      </x:c>
    </x:row>
    <x:row r="2495">
      <x:c r="A2495">
        <x:v>3644282</x:v>
      </x:c>
      <x:c r="B2495" s="1">
        <x:v>44543.5549022338</x:v>
      </x:c>
      <x:c r="C2495" s="6">
        <x:v>41.55426538</x:v>
      </x:c>
      <x:c r="D2495" s="14" t="s">
        <x:v>92</x:v>
      </x:c>
      <x:c r="E2495" s="15">
        <x:v>43721.4488512731</x:v>
      </x:c>
      <x:c r="F2495" t="s">
        <x:v>97</x:v>
      </x:c>
      <x:c r="G2495" s="6">
        <x:v>234.259303287888</x:v>
      </x:c>
      <x:c r="H2495" t="s">
        <x:v>98</x:v>
      </x:c>
      <x:c r="I2495" s="6">
        <x:v>15.8252861444412</x:v>
      </x:c>
      <x:c r="J2495" t="s">
        <x:v>93</x:v>
      </x:c>
      <x:c r="K2495" s="6">
        <x:v>987</x:v>
      </x:c>
      <x:c r="L2495" t="s">
        <x:v>94</x:v>
      </x:c>
      <x:c r="M2495" t="s">
        <x:v>96</x:v>
      </x:c>
      <x:c r="N2495" s="8">
        <x:v>35</x:v>
      </x:c>
      <x:c r="O2495" s="8">
        <x:v>0</x:v>
      </x:c>
      <x:c r="Q2495">
        <x:v>0</x:v>
      </x:c>
      <x:c r="R2495" s="6">
        <x:v>23.104</x:v>
      </x:c>
      <x:c r="S2495" s="8">
        <x:v>166548.379262824</x:v>
      </x:c>
      <x:c r="T2495" s="12">
        <x:v>256209.798823989</x:v>
      </x:c>
      <x:c r="U2495" s="12">
        <x:v>35.35</x:v>
      </x:c>
      <x:c r="V2495" s="12">
        <x:v>67</x:v>
      </x:c>
      <x:c r="W2495" s="12">
        <x:f>NA()</x:f>
      </x:c>
    </x:row>
    <x:row r="2496">
      <x:c r="A2496">
        <x:v>3644289</x:v>
      </x:c>
      <x:c r="B2496" s="1">
        <x:v>44543.5549133912</x:v>
      </x:c>
      <x:c r="C2496" s="6">
        <x:v>41.5703264733333</x:v>
      </x:c>
      <x:c r="D2496" s="14" t="s">
        <x:v>92</x:v>
      </x:c>
      <x:c r="E2496" s="15">
        <x:v>43721.4488512731</x:v>
      </x:c>
      <x:c r="F2496" t="s">
        <x:v>97</x:v>
      </x:c>
      <x:c r="G2496" s="6">
        <x:v>234.255735736914</x:v>
      </x:c>
      <x:c r="H2496" t="s">
        <x:v>98</x:v>
      </x:c>
      <x:c r="I2496" s="6">
        <x:v>15.8313918424078</x:v>
      </x:c>
      <x:c r="J2496" t="s">
        <x:v>93</x:v>
      </x:c>
      <x:c r="K2496" s="6">
        <x:v>987</x:v>
      </x:c>
      <x:c r="L2496" t="s">
        <x:v>94</x:v>
      </x:c>
      <x:c r="M2496" t="s">
        <x:v>96</x:v>
      </x:c>
      <x:c r="N2496" s="8">
        <x:v>35</x:v>
      </x:c>
      <x:c r="O2496" s="8">
        <x:v>0</x:v>
      </x:c>
      <x:c r="Q2496">
        <x:v>0</x:v>
      </x:c>
      <x:c r="R2496" s="6">
        <x:v>23.102</x:v>
      </x:c>
      <x:c r="S2496" s="8">
        <x:v>166548.771163678</x:v>
      </x:c>
      <x:c r="T2496" s="12">
        <x:v>256204.38501959</x:v>
      </x:c>
      <x:c r="U2496" s="12">
        <x:v>35.35</x:v>
      </x:c>
      <x:c r="V2496" s="12">
        <x:v>67</x:v>
      </x:c>
      <x:c r="W2496" s="12">
        <x:f>NA()</x:f>
      </x:c>
    </x:row>
    <x:row r="2497">
      <x:c r="A2497">
        <x:v>3644299</x:v>
      </x:c>
      <x:c r="B2497" s="1">
        <x:v>44543.5549251968</x:v>
      </x:c>
      <x:c r="C2497" s="6">
        <x:v>41.58731913</x:v>
      </x:c>
      <x:c r="D2497" s="14" t="s">
        <x:v>92</x:v>
      </x:c>
      <x:c r="E2497" s="15">
        <x:v>43721.4488512731</x:v>
      </x:c>
      <x:c r="F2497" t="s">
        <x:v>97</x:v>
      </x:c>
      <x:c r="G2497" s="6">
        <x:v>234.209191884654</x:v>
      </x:c>
      <x:c r="H2497" t="s">
        <x:v>98</x:v>
      </x:c>
      <x:c r="I2497" s="6">
        <x:v>15.8436032715463</x:v>
      </x:c>
      <x:c r="J2497" t="s">
        <x:v>93</x:v>
      </x:c>
      <x:c r="K2497" s="6">
        <x:v>987</x:v>
      </x:c>
      <x:c r="L2497" t="s">
        <x:v>94</x:v>
      </x:c>
      <x:c r="M2497" t="s">
        <x:v>96</x:v>
      </x:c>
      <x:c r="N2497" s="8">
        <x:v>35</x:v>
      </x:c>
      <x:c r="O2497" s="8">
        <x:v>0</x:v>
      </x:c>
      <x:c r="Q2497">
        <x:v>0</x:v>
      </x:c>
      <x:c r="R2497" s="6">
        <x:v>23.1</x:v>
      </x:c>
      <x:c r="S2497" s="8">
        <x:v>166552.464390475</x:v>
      </x:c>
      <x:c r="T2497" s="12">
        <x:v>256210.554382462</x:v>
      </x:c>
      <x:c r="U2497" s="12">
        <x:v>35.35</x:v>
      </x:c>
      <x:c r="V2497" s="12">
        <x:v>67</x:v>
      </x:c>
      <x:c r="W2497" s="12">
        <x:f>NA()</x:f>
      </x:c>
    </x:row>
    <x:row r="2498">
      <x:c r="A2498">
        <x:v>3644313</x:v>
      </x:c>
      <x:c r="B2498" s="1">
        <x:v>44543.5549369213</x:v>
      </x:c>
      <x:c r="C2498" s="6">
        <x:v>41.604234735</x:v>
      </x:c>
      <x:c r="D2498" s="14" t="s">
        <x:v>92</x:v>
      </x:c>
      <x:c r="E2498" s="15">
        <x:v>43721.4488512731</x:v>
      </x:c>
      <x:c r="F2498" t="s">
        <x:v>97</x:v>
      </x:c>
      <x:c r="G2498" s="6">
        <x:v>234.377612321247</x:v>
      </x:c>
      <x:c r="H2498" t="s">
        <x:v>98</x:v>
      </x:c>
      <x:c r="I2498" s="6">
        <x:v>15.8252861444412</x:v>
      </x:c>
      <x:c r="J2498" t="s">
        <x:v>93</x:v>
      </x:c>
      <x:c r="K2498" s="6">
        <x:v>987</x:v>
      </x:c>
      <x:c r="L2498" t="s">
        <x:v>94</x:v>
      </x:c>
      <x:c r="M2498" t="s">
        <x:v>96</x:v>
      </x:c>
      <x:c r="N2498" s="8">
        <x:v>35</x:v>
      </x:c>
      <x:c r="O2498" s="8">
        <x:v>0</x:v>
      </x:c>
      <x:c r="Q2498">
        <x:v>0</x:v>
      </x:c>
      <x:c r="R2498" s="6">
        <x:v>23.098</x:v>
      </x:c>
      <x:c r="S2498" s="8">
        <x:v>166554.097527796</x:v>
      </x:c>
      <x:c r="T2498" s="12">
        <x:v>256210.668743672</x:v>
      </x:c>
      <x:c r="U2498" s="12">
        <x:v>35.35</x:v>
      </x:c>
      <x:c r="V2498" s="12">
        <x:v>67</x:v>
      </x:c>
      <x:c r="W2498" s="12">
        <x:f>NA()</x:f>
      </x:c>
    </x:row>
    <x:row r="2499">
      <x:c r="A2499">
        <x:v>3644321</x:v>
      </x:c>
      <x:c r="B2499" s="1">
        <x:v>44543.5549482639</x:v>
      </x:c>
      <x:c r="C2499" s="6">
        <x:v>41.620567975</x:v>
      </x:c>
      <x:c r="D2499" s="14" t="s">
        <x:v>92</x:v>
      </x:c>
      <x:c r="E2499" s="15">
        <x:v>43721.4488512731</x:v>
      </x:c>
      <x:c r="F2499" t="s">
        <x:v>97</x:v>
      </x:c>
      <x:c r="G2499" s="6">
        <x:v>234.275449293919</x:v>
      </x:c>
      <x:c r="H2499" t="s">
        <x:v>98</x:v>
      </x:c>
      <x:c r="I2499" s="6">
        <x:v>15.8313918424078</x:v>
      </x:c>
      <x:c r="J2499" t="s">
        <x:v>93</x:v>
      </x:c>
      <x:c r="K2499" s="6">
        <x:v>987</x:v>
      </x:c>
      <x:c r="L2499" t="s">
        <x:v>94</x:v>
      </x:c>
      <x:c r="M2499" t="s">
        <x:v>96</x:v>
      </x:c>
      <x:c r="N2499" s="8">
        <x:v>35</x:v>
      </x:c>
      <x:c r="O2499" s="8">
        <x:v>0</x:v>
      </x:c>
      <x:c r="Q2499">
        <x:v>0</x:v>
      </x:c>
      <x:c r="R2499" s="6">
        <x:v>23.101</x:v>
      </x:c>
      <x:c r="S2499" s="8">
        <x:v>166545.587814162</x:v>
      </x:c>
      <x:c r="T2499" s="12">
        <x:v>256200.792633485</x:v>
      </x:c>
      <x:c r="U2499" s="12">
        <x:v>35.35</x:v>
      </x:c>
      <x:c r="V2499" s="12">
        <x:v>67</x:v>
      </x:c>
      <x:c r="W2499" s="12">
        <x:f>NA()</x:f>
      </x:c>
    </x:row>
    <x:row r="2500">
      <x:c r="A2500">
        <x:v>3644325</x:v>
      </x:c>
      <x:c r="B2500" s="1">
        <x:v>44543.5549600347</x:v>
      </x:c>
      <x:c r="C2500" s="6">
        <x:v>41.637478595</x:v>
      </x:c>
      <x:c r="D2500" s="14" t="s">
        <x:v>92</x:v>
      </x:c>
      <x:c r="E2500" s="15">
        <x:v>43721.4488512731</x:v>
      </x:c>
      <x:c r="F2500" t="s">
        <x:v>97</x:v>
      </x:c>
      <x:c r="G2500" s="6">
        <x:v>234.314882581021</x:v>
      </x:c>
      <x:c r="H2500" t="s">
        <x:v>98</x:v>
      </x:c>
      <x:c r="I2500" s="6">
        <x:v>15.8313918424078</x:v>
      </x:c>
      <x:c r="J2500" t="s">
        <x:v>93</x:v>
      </x:c>
      <x:c r="K2500" s="6">
        <x:v>987</x:v>
      </x:c>
      <x:c r="L2500" t="s">
        <x:v>94</x:v>
      </x:c>
      <x:c r="M2500" t="s">
        <x:v>96</x:v>
      </x:c>
      <x:c r="N2500" s="8">
        <x:v>35</x:v>
      </x:c>
      <x:c r="O2500" s="8">
        <x:v>0</x:v>
      </x:c>
      <x:c r="Q2500">
        <x:v>0</x:v>
      </x:c>
      <x:c r="R2500" s="6">
        <x:v>23.099</x:v>
      </x:c>
      <x:c r="S2500" s="8">
        <x:v>166546.530539277</x:v>
      </x:c>
      <x:c r="T2500" s="12">
        <x:v>256201.863224306</x:v>
      </x:c>
      <x:c r="U2500" s="12">
        <x:v>35.35</x:v>
      </x:c>
      <x:c r="V2500" s="12">
        <x:v>67</x:v>
      </x:c>
      <x:c r="W2500" s="12">
        <x:f>NA()</x:f>
      </x:c>
    </x:row>
    <x:row r="2501">
      <x:c r="A2501">
        <x:v>3644339</x:v>
      </x:c>
      <x:c r="B2501" s="1">
        <x:v>44543.5549711806</x:v>
      </x:c>
      <x:c r="C2501" s="6">
        <x:v>41.6535527233333</x:v>
      </x:c>
      <x:c r="D2501" s="14" t="s">
        <x:v>92</x:v>
      </x:c>
      <x:c r="E2501" s="15">
        <x:v>43721.4488512731</x:v>
      </x:c>
      <x:c r="F2501" t="s">
        <x:v>97</x:v>
      </x:c>
      <x:c r="G2501" s="6">
        <x:v>234.255735736914</x:v>
      </x:c>
      <x:c r="H2501" t="s">
        <x:v>98</x:v>
      </x:c>
      <x:c r="I2501" s="6">
        <x:v>15.8313918424078</x:v>
      </x:c>
      <x:c r="J2501" t="s">
        <x:v>93</x:v>
      </x:c>
      <x:c r="K2501" s="6">
        <x:v>987</x:v>
      </x:c>
      <x:c r="L2501" t="s">
        <x:v>94</x:v>
      </x:c>
      <x:c r="M2501" t="s">
        <x:v>96</x:v>
      </x:c>
      <x:c r="N2501" s="8">
        <x:v>35</x:v>
      </x:c>
      <x:c r="O2501" s="8">
        <x:v>0</x:v>
      </x:c>
      <x:c r="Q2501">
        <x:v>0</x:v>
      </x:c>
      <x:c r="R2501" s="6">
        <x:v>23.102</x:v>
      </x:c>
      <x:c r="S2501" s="8">
        <x:v>166538.258617042</x:v>
      </x:c>
      <x:c r="T2501" s="12">
        <x:v>256207.760174747</x:v>
      </x:c>
      <x:c r="U2501" s="12">
        <x:v>35.35</x:v>
      </x:c>
      <x:c r="V2501" s="12">
        <x:v>67</x:v>
      </x:c>
      <x:c r="W2501" s="12">
        <x:f>NA()</x:f>
      </x:c>
    </x:row>
    <x:row r="2502">
      <x:c r="A2502">
        <x:v>3644348</x:v>
      </x:c>
      <x:c r="B2502" s="1">
        <x:v>44543.5549829861</x:v>
      </x:c>
      <x:c r="C2502" s="6">
        <x:v>41.670542955</x:v>
      </x:c>
      <x:c r="D2502" s="14" t="s">
        <x:v>92</x:v>
      </x:c>
      <x:c r="E2502" s="15">
        <x:v>43721.4488512731</x:v>
      </x:c>
      <x:c r="F2502" t="s">
        <x:v>97</x:v>
      </x:c>
      <x:c r="G2502" s="6">
        <x:v>234.255735736914</x:v>
      </x:c>
      <x:c r="H2502" t="s">
        <x:v>98</x:v>
      </x:c>
      <x:c r="I2502" s="6">
        <x:v>15.8313918424078</x:v>
      </x:c>
      <x:c r="J2502" t="s">
        <x:v>93</x:v>
      </x:c>
      <x:c r="K2502" s="6">
        <x:v>987</x:v>
      </x:c>
      <x:c r="L2502" t="s">
        <x:v>94</x:v>
      </x:c>
      <x:c r="M2502" t="s">
        <x:v>96</x:v>
      </x:c>
      <x:c r="N2502" s="8">
        <x:v>35</x:v>
      </x:c>
      <x:c r="O2502" s="8">
        <x:v>0</x:v>
      </x:c>
      <x:c r="Q2502">
        <x:v>0</x:v>
      </x:c>
      <x:c r="R2502" s="6">
        <x:v>23.102</x:v>
      </x:c>
      <x:c r="S2502" s="8">
        <x:v>166539.38040226</x:v>
      </x:c>
      <x:c r="T2502" s="12">
        <x:v>256216.501906651</x:v>
      </x:c>
      <x:c r="U2502" s="12">
        <x:v>35.35</x:v>
      </x:c>
      <x:c r="V2502" s="12">
        <x:v>67</x:v>
      </x:c>
      <x:c r="W2502" s="12">
        <x:f>NA()</x:f>
      </x:c>
    </x:row>
    <x:row r="2503">
      <x:c r="A2503">
        <x:v>3644351</x:v>
      </x:c>
      <x:c r="B2503" s="1">
        <x:v>44543.5549947569</x:v>
      </x:c>
      <x:c r="C2503" s="6">
        <x:v>41.6874753683333</x:v>
      </x:c>
      <x:c r="D2503" s="14" t="s">
        <x:v>92</x:v>
      </x:c>
      <x:c r="E2503" s="15">
        <x:v>43721.4488512731</x:v>
      </x:c>
      <x:c r="F2503" t="s">
        <x:v>97</x:v>
      </x:c>
      <x:c r="G2503" s="6">
        <x:v>234.256587944211</x:v>
      </x:c>
      <x:c r="H2503" t="s">
        <x:v>98</x:v>
      </x:c>
      <x:c r="I2503" s="6">
        <x:v>15.8374975514421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0</x:v>
      </x:c>
      <x:c r="Q2503">
        <x:v>0</x:v>
      </x:c>
      <x:c r="R2503" s="6">
        <x:v>23.1</x:v>
      </x:c>
      <x:c r="S2503" s="8">
        <x:v>166542.331967207</x:v>
      </x:c>
      <x:c r="T2503" s="12">
        <x:v>256216.014152612</x:v>
      </x:c>
      <x:c r="U2503" s="12">
        <x:v>35.35</x:v>
      </x:c>
      <x:c r="V2503" s="12">
        <x:v>67</x:v>
      </x:c>
      <x:c r="W2503" s="12">
        <x:f>NA()</x:f>
      </x:c>
    </x:row>
    <x:row r="2504">
      <x:c r="A2504">
        <x:v>3644363</x:v>
      </x:c>
      <x:c r="B2504" s="1">
        <x:v>44543.5550059028</x:v>
      </x:c>
      <x:c r="C2504" s="6">
        <x:v>41.7035647416667</x:v>
      </x:c>
      <x:c r="D2504" s="14" t="s">
        <x:v>92</x:v>
      </x:c>
      <x:c r="E2504" s="15">
        <x:v>43721.4488512731</x:v>
      </x:c>
      <x:c r="F2504" t="s">
        <x:v>97</x:v>
      </x:c>
      <x:c r="G2504" s="6">
        <x:v>234.276302402588</x:v>
      </x:c>
      <x:c r="H2504" t="s">
        <x:v>98</x:v>
      </x:c>
      <x:c r="I2504" s="6">
        <x:v>15.8374975514421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0</x:v>
      </x:c>
      <x:c r="Q2504">
        <x:v>0</x:v>
      </x:c>
      <x:c r="R2504" s="6">
        <x:v>23.099</x:v>
      </x:c>
      <x:c r="S2504" s="8">
        <x:v>166541.647079485</x:v>
      </x:c>
      <x:c r="T2504" s="12">
        <x:v>256210.735396889</x:v>
      </x:c>
      <x:c r="U2504" s="12">
        <x:v>35.35</x:v>
      </x:c>
      <x:c r="V2504" s="12">
        <x:v>67</x:v>
      </x:c>
      <x:c r="W2504" s="12">
        <x:f>NA()</x:f>
      </x:c>
    </x:row>
    <x:row r="2505">
      <x:c r="A2505">
        <x:v>3644373</x:v>
      </x:c>
      <x:c r="B2505" s="1">
        <x:v>44543.5550176736</x:v>
      </x:c>
      <x:c r="C2505" s="6">
        <x:v>41.720494565</x:v>
      </x:c>
      <x:c r="D2505" s="14" t="s">
        <x:v>92</x:v>
      </x:c>
      <x:c r="E2505" s="15">
        <x:v>43721.4488512731</x:v>
      </x:c>
      <x:c r="F2505" t="s">
        <x:v>97</x:v>
      </x:c>
      <x:c r="G2505" s="6">
        <x:v>234.342580842141</x:v>
      </x:c>
      <x:c r="H2505" t="s">
        <x:v>98</x:v>
      </x:c>
      <x:c r="I2505" s="6">
        <x:v>15.8252861444412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0</x:v>
      </x:c>
      <x:c r="Q2505">
        <x:v>0</x:v>
      </x:c>
      <x:c r="R2505" s="6">
        <x:v>23.1</x:v>
      </x:c>
      <x:c r="S2505" s="8">
        <x:v>166536.079926814</x:v>
      </x:c>
      <x:c r="T2505" s="12">
        <x:v>256201.596467068</x:v>
      </x:c>
      <x:c r="U2505" s="12">
        <x:v>35.35</x:v>
      </x:c>
      <x:c r="V2505" s="12">
        <x:v>67</x:v>
      </x:c>
      <x:c r="W2505" s="12">
        <x:f>NA()</x:f>
      </x:c>
    </x:row>
    <x:row r="2506">
      <x:c r="A2506">
        <x:v>3644383</x:v>
      </x:c>
      <x:c r="B2506" s="1">
        <x:v>44543.5550294329</x:v>
      </x:c>
      <x:c r="C2506" s="6">
        <x:v>41.7374361433333</x:v>
      </x:c>
      <x:c r="D2506" s="14" t="s">
        <x:v>92</x:v>
      </x:c>
      <x:c r="E2506" s="15">
        <x:v>43721.4488512731</x:v>
      </x:c>
      <x:c r="F2506" t="s">
        <x:v>97</x:v>
      </x:c>
      <x:c r="G2506" s="6">
        <x:v>234.26014903639</x:v>
      </x:c>
      <x:c r="H2506" t="s">
        <x:v>98</x:v>
      </x:c>
      <x:c r="I2506" s="6">
        <x:v>15.8313918424078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0</x:v>
      </x:c>
      <x:c r="Q2506">
        <x:v>0</x:v>
      </x:c>
      <x:c r="R2506" s="6">
        <x:v>23.102</x:v>
      </x:c>
      <x:c r="S2506" s="8">
        <x:v>166541.783217186</x:v>
      </x:c>
      <x:c r="T2506" s="12">
        <x:v>256216.212388493</x:v>
      </x:c>
      <x:c r="U2506" s="12">
        <x:v>35.35</x:v>
      </x:c>
      <x:c r="V2506" s="12">
        <x:v>67</x:v>
      </x:c>
      <x:c r="W2506" s="12">
        <x:f>NA()</x:f>
      </x:c>
    </x:row>
    <x:row r="2507">
      <x:c r="A2507">
        <x:v>3644391</x:v>
      </x:c>
      <x:c r="B2507" s="1">
        <x:v>44543.5550406597</x:v>
      </x:c>
      <x:c r="C2507" s="6">
        <x:v>41.7535825733333</x:v>
      </x:c>
      <x:c r="D2507" s="14" t="s">
        <x:v>92</x:v>
      </x:c>
      <x:c r="E2507" s="15">
        <x:v>43721.4488512731</x:v>
      </x:c>
      <x:c r="F2507" t="s">
        <x:v>97</x:v>
      </x:c>
      <x:c r="G2507" s="6">
        <x:v>234.33816774451</x:v>
      </x:c>
      <x:c r="H2507" t="s">
        <x:v>98</x:v>
      </x:c>
      <x:c r="I2507" s="6">
        <x:v>15.8252861444412</x:v>
      </x:c>
      <x:c r="J2507" t="s">
        <x:v>93</x:v>
      </x:c>
      <x:c r="K2507" s="6">
        <x:v>987</x:v>
      </x:c>
      <x:c r="L2507" t="s">
        <x:v>94</x:v>
      </x:c>
      <x:c r="M2507" t="s">
        <x:v>96</x:v>
      </x:c>
      <x:c r="N2507" s="8">
        <x:v>35</x:v>
      </x:c>
      <x:c r="O2507" s="8">
        <x:v>0</x:v>
      </x:c>
      <x:c r="Q2507">
        <x:v>0</x:v>
      </x:c>
      <x:c r="R2507" s="6">
        <x:v>23.1</x:v>
      </x:c>
      <x:c r="S2507" s="8">
        <x:v>166541.186945811</x:v>
      </x:c>
      <x:c r="T2507" s="12">
        <x:v>256206.746405054</x:v>
      </x:c>
      <x:c r="U2507" s="12">
        <x:v>35.35</x:v>
      </x:c>
      <x:c r="V2507" s="12">
        <x:v>67</x:v>
      </x:c>
      <x:c r="W2507" s="12">
        <x:f>NA()</x:f>
      </x:c>
    </x:row>
    <x:row r="2508">
      <x:c r="A2508">
        <x:v>3644403</x:v>
      </x:c>
      <x:c r="B2508" s="1">
        <x:v>44543.5550525463</x:v>
      </x:c>
      <x:c r="C2508" s="6">
        <x:v>41.7707097583333</x:v>
      </x:c>
      <x:c r="D2508" s="14" t="s">
        <x:v>92</x:v>
      </x:c>
      <x:c r="E2508" s="15">
        <x:v>43721.4488512731</x:v>
      </x:c>
      <x:c r="F2508" t="s">
        <x:v>97</x:v>
      </x:c>
      <x:c r="G2508" s="6">
        <x:v>234.212750955661</x:v>
      </x:c>
      <x:c r="H2508" t="s">
        <x:v>98</x:v>
      </x:c>
      <x:c r="I2508" s="6">
        <x:v>15.8374975514421</x:v>
      </x:c>
      <x:c r="J2508" t="s">
        <x:v>93</x:v>
      </x:c>
      <x:c r="K2508" s="6">
        <x:v>987</x:v>
      </x:c>
      <x:c r="L2508" t="s">
        <x:v>94</x:v>
      </x:c>
      <x:c r="M2508" t="s">
        <x:v>96</x:v>
      </x:c>
      <x:c r="N2508" s="8">
        <x:v>35</x:v>
      </x:c>
      <x:c r="O2508" s="8">
        <x:v>0</x:v>
      </x:c>
      <x:c r="Q2508">
        <x:v>0</x:v>
      </x:c>
      <x:c r="R2508" s="6">
        <x:v>23.102</x:v>
      </x:c>
      <x:c r="S2508" s="8">
        <x:v>166540.560207191</x:v>
      </x:c>
      <x:c r="T2508" s="12">
        <x:v>256198.91849929</x:v>
      </x:c>
      <x:c r="U2508" s="12">
        <x:v>35.35</x:v>
      </x:c>
      <x:c r="V2508" s="12">
        <x:v>67</x:v>
      </x:c>
      <x:c r="W2508" s="12">
        <x:f>NA()</x:f>
      </x:c>
    </x:row>
    <x:row r="2509">
      <x:c r="A2509">
        <x:v>3644411</x:v>
      </x:c>
      <x:c r="B2509" s="1">
        <x:v>44543.5550636921</x:v>
      </x:c>
      <x:c r="C2509" s="6">
        <x:v>41.78675307</x:v>
      </x:c>
      <x:c r="D2509" s="14" t="s">
        <x:v>92</x:v>
      </x:c>
      <x:c r="E2509" s="15">
        <x:v>43721.4488512731</x:v>
      </x:c>
      <x:c r="F2509" t="s">
        <x:v>97</x:v>
      </x:c>
      <x:c r="G2509" s="6">
        <x:v>234.295164908521</x:v>
      </x:c>
      <x:c r="H2509" t="s">
        <x:v>98</x:v>
      </x:c>
      <x:c r="I2509" s="6">
        <x:v>15.8313918424078</x:v>
      </x:c>
      <x:c r="J2509" t="s">
        <x:v>93</x:v>
      </x:c>
      <x:c r="K2509" s="6">
        <x:v>987</x:v>
      </x:c>
      <x:c r="L2509" t="s">
        <x:v>94</x:v>
      </x:c>
      <x:c r="M2509" t="s">
        <x:v>96</x:v>
      </x:c>
      <x:c r="N2509" s="8">
        <x:v>35</x:v>
      </x:c>
      <x:c r="O2509" s="8">
        <x:v>0</x:v>
      </x:c>
      <x:c r="Q2509">
        <x:v>0</x:v>
      </x:c>
      <x:c r="R2509" s="6">
        <x:v>23.1</x:v>
      </x:c>
      <x:c r="S2509" s="8">
        <x:v>166523.112953798</x:v>
      </x:c>
      <x:c r="T2509" s="12">
        <x:v>256195.067059829</x:v>
      </x:c>
      <x:c r="U2509" s="12">
        <x:v>35.35</x:v>
      </x:c>
      <x:c r="V2509" s="12">
        <x:v>67</x:v>
      </x:c>
      <x:c r="W2509" s="12">
        <x:f>NA()</x:f>
      </x:c>
    </x:row>
    <x:row r="2510">
      <x:c r="A2510">
        <x:v>3644418</x:v>
      </x:c>
      <x:c r="B2510" s="1">
        <x:v>44543.5550754282</x:v>
      </x:c>
      <x:c r="C2510" s="6">
        <x:v>41.80369064</x:v>
      </x:c>
      <x:c r="D2510" s="14" t="s">
        <x:v>92</x:v>
      </x:c>
      <x:c r="E2510" s="15">
        <x:v>43721.4488512731</x:v>
      </x:c>
      <x:c r="F2510" t="s">
        <x:v>97</x:v>
      </x:c>
      <x:c r="G2510" s="6">
        <x:v>234.189483439756</x:v>
      </x:c>
      <x:c r="H2510" t="s">
        <x:v>98</x:v>
      </x:c>
      <x:c r="I2510" s="6">
        <x:v>15.8436032715463</x:v>
      </x:c>
      <x:c r="J2510" t="s">
        <x:v>93</x:v>
      </x:c>
      <x:c r="K2510" s="6">
        <x:v>987</x:v>
      </x:c>
      <x:c r="L2510" t="s">
        <x:v>94</x:v>
      </x:c>
      <x:c r="M2510" t="s">
        <x:v>96</x:v>
      </x:c>
      <x:c r="N2510" s="8">
        <x:v>35</x:v>
      </x:c>
      <x:c r="O2510" s="8">
        <x:v>0</x:v>
      </x:c>
      <x:c r="Q2510">
        <x:v>0</x:v>
      </x:c>
      <x:c r="R2510" s="6">
        <x:v>23.101</x:v>
      </x:c>
      <x:c r="S2510" s="8">
        <x:v>166532.149234889</x:v>
      </x:c>
      <x:c r="T2510" s="12">
        <x:v>256201.593195157</x:v>
      </x:c>
      <x:c r="U2510" s="12">
        <x:v>35.35</x:v>
      </x:c>
      <x:c r="V2510" s="12">
        <x:v>67</x:v>
      </x:c>
      <x:c r="W2510" s="12">
        <x:f>NA()</x:f>
      </x:c>
    </x:row>
    <x:row r="2511">
      <x:c r="A2511">
        <x:v>3644426</x:v>
      </x:c>
      <x:c r="B2511" s="1">
        <x:v>44543.5550873032</x:v>
      </x:c>
      <x:c r="C2511" s="6">
        <x:v>41.82076525</x:v>
      </x:c>
      <x:c r="D2511" s="14" t="s">
        <x:v>92</x:v>
      </x:c>
      <x:c r="E2511" s="15">
        <x:v>43721.4488512731</x:v>
      </x:c>
      <x:c r="F2511" t="s">
        <x:v>97</x:v>
      </x:c>
      <x:c r="G2511" s="6">
        <x:v>234.271887043856</x:v>
      </x:c>
      <x:c r="H2511" t="s">
        <x:v>98</x:v>
      </x:c>
      <x:c r="I2511" s="6">
        <x:v>15.8374975514421</x:v>
      </x:c>
      <x:c r="J2511" t="s">
        <x:v>93</x:v>
      </x:c>
      <x:c r="K2511" s="6">
        <x:v>987</x:v>
      </x:c>
      <x:c r="L2511" t="s">
        <x:v>94</x:v>
      </x:c>
      <x:c r="M2511" t="s">
        <x:v>96</x:v>
      </x:c>
      <x:c r="N2511" s="8">
        <x:v>35</x:v>
      </x:c>
      <x:c r="O2511" s="8">
        <x:v>0</x:v>
      </x:c>
      <x:c r="Q2511">
        <x:v>0</x:v>
      </x:c>
      <x:c r="R2511" s="6">
        <x:v>23.099</x:v>
      </x:c>
      <x:c r="S2511" s="8">
        <x:v>166539.998888129</x:v>
      </x:c>
      <x:c r="T2511" s="12">
        <x:v>256206.67439736</x:v>
      </x:c>
      <x:c r="U2511" s="12">
        <x:v>35.35</x:v>
      </x:c>
      <x:c r="V2511" s="12">
        <x:v>67</x:v>
      </x:c>
      <x:c r="W2511" s="12">
        <x:f>NA()</x:f>
      </x:c>
    </x:row>
    <x:row r="2512">
      <x:c r="A2512">
        <x:v>3644438</x:v>
      </x:c>
      <x:c r="B2512" s="1">
        <x:v>44543.5550985301</x:v>
      </x:c>
      <x:c r="C2512" s="6">
        <x:v>41.8369251716667</x:v>
      </x:c>
      <x:c r="D2512" s="14" t="s">
        <x:v>92</x:v>
      </x:c>
      <x:c r="E2512" s="15">
        <x:v>43721.4488512731</x:v>
      </x:c>
      <x:c r="F2512" t="s">
        <x:v>97</x:v>
      </x:c>
      <x:c r="G2512" s="6">
        <x:v>234.314882581021</x:v>
      </x:c>
      <x:c r="H2512" t="s">
        <x:v>98</x:v>
      </x:c>
      <x:c r="I2512" s="6">
        <x:v>15.8313918424078</x:v>
      </x:c>
      <x:c r="J2512" t="s">
        <x:v>93</x:v>
      </x:c>
      <x:c r="K2512" s="6">
        <x:v>987</x:v>
      </x:c>
      <x:c r="L2512" t="s">
        <x:v>94</x:v>
      </x:c>
      <x:c r="M2512" t="s">
        <x:v>96</x:v>
      </x:c>
      <x:c r="N2512" s="8">
        <x:v>35</x:v>
      </x:c>
      <x:c r="O2512" s="8">
        <x:v>0</x:v>
      </x:c>
      <x:c r="Q2512">
        <x:v>0</x:v>
      </x:c>
      <x:c r="R2512" s="6">
        <x:v>23.099</x:v>
      </x:c>
      <x:c r="S2512" s="8">
        <x:v>166525.343504982</x:v>
      </x:c>
      <x:c r="T2512" s="12">
        <x:v>256199.415418884</x:v>
      </x:c>
      <x:c r="U2512" s="12">
        <x:v>35.35</x:v>
      </x:c>
      <x:c r="V2512" s="12">
        <x:v>67</x:v>
      </x:c>
      <x:c r="W2512" s="12">
        <x:f>NA()</x:f>
      </x:c>
    </x:row>
    <x:row r="2513">
      <x:c r="A2513">
        <x:v>3644445</x:v>
      </x:c>
      <x:c r="B2513" s="1">
        <x:v>44543.5551102662</x:v>
      </x:c>
      <x:c r="C2513" s="6">
        <x:v>41.853845205</x:v>
      </x:c>
      <x:c r="D2513" s="14" t="s">
        <x:v>92</x:v>
      </x:c>
      <x:c r="E2513" s="15">
        <x:v>43721.4488512731</x:v>
      </x:c>
      <x:c r="F2513" t="s">
        <x:v>97</x:v>
      </x:c>
      <x:c r="G2513" s="6">
        <x:v>234.232460927735</x:v>
      </x:c>
      <x:c r="H2513" t="s">
        <x:v>98</x:v>
      </x:c>
      <x:c r="I2513" s="6">
        <x:v>15.8374975514421</x:v>
      </x:c>
      <x:c r="J2513" t="s">
        <x:v>93</x:v>
      </x:c>
      <x:c r="K2513" s="6">
        <x:v>987</x:v>
      </x:c>
      <x:c r="L2513" t="s">
        <x:v>94</x:v>
      </x:c>
      <x:c r="M2513" t="s">
        <x:v>96</x:v>
      </x:c>
      <x:c r="N2513" s="8">
        <x:v>35</x:v>
      </x:c>
      <x:c r="O2513" s="8">
        <x:v>0</x:v>
      </x:c>
      <x:c r="Q2513">
        <x:v>0</x:v>
      </x:c>
      <x:c r="R2513" s="6">
        <x:v>23.101</x:v>
      </x:c>
      <x:c r="S2513" s="8">
        <x:v>166540.753318452</x:v>
      </x:c>
      <x:c r="T2513" s="12">
        <x:v>256209.509501529</x:v>
      </x:c>
      <x:c r="U2513" s="12">
        <x:v>35.35</x:v>
      </x:c>
      <x:c r="V2513" s="12">
        <x:v>67</x:v>
      </x:c>
      <x:c r="W2513" s="12">
        <x:f>NA()</x:f>
      </x:c>
    </x:row>
    <x:row r="2514">
      <x:c r="A2514">
        <x:v>3644452</x:v>
      </x:c>
      <x:c r="B2514" s="1">
        <x:v>44543.5551221065</x:v>
      </x:c>
      <x:c r="C2514" s="6">
        <x:v>41.8708660483333</x:v>
      </x:c>
      <x:c r="D2514" s="14" t="s">
        <x:v>92</x:v>
      </x:c>
      <x:c r="E2514" s="15">
        <x:v>43721.4488512731</x:v>
      </x:c>
      <x:c r="F2514" t="s">
        <x:v>97</x:v>
      </x:c>
      <x:c r="G2514" s="6">
        <x:v>234.314882581021</x:v>
      </x:c>
      <x:c r="H2514" t="s">
        <x:v>98</x:v>
      </x:c>
      <x:c r="I2514" s="6">
        <x:v>15.8313918424078</x:v>
      </x:c>
      <x:c r="J2514" t="s">
        <x:v>93</x:v>
      </x:c>
      <x:c r="K2514" s="6">
        <x:v>987</x:v>
      </x:c>
      <x:c r="L2514" t="s">
        <x:v>94</x:v>
      </x:c>
      <x:c r="M2514" t="s">
        <x:v>96</x:v>
      </x:c>
      <x:c r="N2514" s="8">
        <x:v>35</x:v>
      </x:c>
      <x:c r="O2514" s="8">
        <x:v>0</x:v>
      </x:c>
      <x:c r="Q2514">
        <x:v>0</x:v>
      </x:c>
      <x:c r="R2514" s="6">
        <x:v>23.099</x:v>
      </x:c>
      <x:c r="S2514" s="8">
        <x:v>166545.111219738</x:v>
      </x:c>
      <x:c r="T2514" s="12">
        <x:v>256209.205837645</x:v>
      </x:c>
      <x:c r="U2514" s="12">
        <x:v>35.35</x:v>
      </x:c>
      <x:c r="V2514" s="12">
        <x:v>67</x:v>
      </x:c>
      <x:c r="W2514" s="12">
        <x:f>NA()</x:f>
      </x:c>
    </x:row>
    <x:row r="2515">
      <x:c r="A2515">
        <x:v>3644459</x:v>
      </x:c>
      <x:c r="B2515" s="1">
        <x:v>44543.5551332523</x:v>
      </x:c>
      <x:c r="C2515" s="6">
        <x:v>41.8869368033333</x:v>
      </x:c>
      <x:c r="D2515" s="14" t="s">
        <x:v>92</x:v>
      </x:c>
      <x:c r="E2515" s="15">
        <x:v>43721.4488512731</x:v>
      </x:c>
      <x:c r="F2515" t="s">
        <x:v>97</x:v>
      </x:c>
      <x:c r="G2515" s="6">
        <x:v>234.232460927735</x:v>
      </x:c>
      <x:c r="H2515" t="s">
        <x:v>98</x:v>
      </x:c>
      <x:c r="I2515" s="6">
        <x:v>15.8374975514421</x:v>
      </x:c>
      <x:c r="J2515" t="s">
        <x:v>93</x:v>
      </x:c>
      <x:c r="K2515" s="6">
        <x:v>987</x:v>
      </x:c>
      <x:c r="L2515" t="s">
        <x:v>94</x:v>
      </x:c>
      <x:c r="M2515" t="s">
        <x:v>96</x:v>
      </x:c>
      <x:c r="N2515" s="8">
        <x:v>35</x:v>
      </x:c>
      <x:c r="O2515" s="8">
        <x:v>0</x:v>
      </x:c>
      <x:c r="Q2515">
        <x:v>0</x:v>
      </x:c>
      <x:c r="R2515" s="6">
        <x:v>23.101</x:v>
      </x:c>
      <x:c r="S2515" s="8">
        <x:v>166542.221302786</x:v>
      </x:c>
      <x:c r="T2515" s="12">
        <x:v>256201.764530973</x:v>
      </x:c>
      <x:c r="U2515" s="12">
        <x:v>35.35</x:v>
      </x:c>
      <x:c r="V2515" s="12">
        <x:v>67</x:v>
      </x:c>
      <x:c r="W2515" s="12">
        <x:f>NA()</x:f>
      </x:c>
    </x:row>
    <x:row r="2516">
      <x:c r="A2516">
        <x:v>3644474</x:v>
      </x:c>
      <x:c r="B2516" s="1">
        <x:v>44543.5551451042</x:v>
      </x:c>
      <x:c r="C2516" s="6">
        <x:v>41.9039955766667</x:v>
      </x:c>
      <x:c r="D2516" s="14" t="s">
        <x:v>92</x:v>
      </x:c>
      <x:c r="E2516" s="15">
        <x:v>43721.4488512731</x:v>
      </x:c>
      <x:c r="F2516" t="s">
        <x:v>97</x:v>
      </x:c>
      <x:c r="G2516" s="6">
        <x:v>234.232460927735</x:v>
      </x:c>
      <x:c r="H2516" t="s">
        <x:v>98</x:v>
      </x:c>
      <x:c r="I2516" s="6">
        <x:v>15.8374975514421</x:v>
      </x:c>
      <x:c r="J2516" t="s">
        <x:v>93</x:v>
      </x:c>
      <x:c r="K2516" s="6">
        <x:v>987</x:v>
      </x:c>
      <x:c r="L2516" t="s">
        <x:v>94</x:v>
      </x:c>
      <x:c r="M2516" t="s">
        <x:v>96</x:v>
      </x:c>
      <x:c r="N2516" s="8">
        <x:v>35</x:v>
      </x:c>
      <x:c r="O2516" s="8">
        <x:v>0</x:v>
      </x:c>
      <x:c r="Q2516">
        <x:v>0</x:v>
      </x:c>
      <x:c r="R2516" s="6">
        <x:v>23.101</x:v>
      </x:c>
      <x:c r="S2516" s="8">
        <x:v>166535.080003007</x:v>
      </x:c>
      <x:c r="T2516" s="12">
        <x:v>256204.515575456</x:v>
      </x:c>
      <x:c r="U2516" s="12">
        <x:v>35.35</x:v>
      </x:c>
      <x:c r="V2516" s="12">
        <x:v>67</x:v>
      </x:c>
      <x:c r="W2516" s="12">
        <x:f>NA()</x:f>
      </x:c>
    </x:row>
    <x:row r="2517">
      <x:c r="A2517">
        <x:v>3644479</x:v>
      </x:c>
      <x:c r="B2517" s="1">
        <x:v>44543.5551564468</x:v>
      </x:c>
      <x:c r="C2517" s="6">
        <x:v>41.9203154833333</x:v>
      </x:c>
      <x:c r="D2517" s="14" t="s">
        <x:v>92</x:v>
      </x:c>
      <x:c r="E2517" s="15">
        <x:v>43721.4488512731</x:v>
      </x:c>
      <x:c r="F2517" t="s">
        <x:v>97</x:v>
      </x:c>
      <x:c r="G2517" s="6">
        <x:v>234.252172957033</x:v>
      </x:c>
      <x:c r="H2517" t="s">
        <x:v>98</x:v>
      </x:c>
      <x:c r="I2517" s="6">
        <x:v>15.8374975514421</x:v>
      </x:c>
      <x:c r="J2517" t="s">
        <x:v>93</x:v>
      </x:c>
      <x:c r="K2517" s="6">
        <x:v>987</x:v>
      </x:c>
      <x:c r="L2517" t="s">
        <x:v>94</x:v>
      </x:c>
      <x:c r="M2517" t="s">
        <x:v>96</x:v>
      </x:c>
      <x:c r="N2517" s="8">
        <x:v>35</x:v>
      </x:c>
      <x:c r="O2517" s="8">
        <x:v>0</x:v>
      </x:c>
      <x:c r="Q2517">
        <x:v>0</x:v>
      </x:c>
      <x:c r="R2517" s="6">
        <x:v>23.1</x:v>
      </x:c>
      <x:c r="S2517" s="8">
        <x:v>166526.114913607</x:v>
      </x:c>
      <x:c r="T2517" s="12">
        <x:v>256206.071988515</x:v>
      </x:c>
      <x:c r="U2517" s="12">
        <x:v>35.35</x:v>
      </x:c>
      <x:c r="V2517" s="12">
        <x:v>67</x:v>
      </x:c>
      <x:c r="W2517" s="12">
        <x:f>NA()</x:f>
      </x:c>
    </x:row>
    <x:row r="2518">
      <x:c r="A2518">
        <x:v>3644487</x:v>
      </x:c>
      <x:c r="B2518" s="1">
        <x:v>44543.5551681713</x:v>
      </x:c>
      <x:c r="C2518" s="6">
        <x:v>41.937238535</x:v>
      </x:c>
      <x:c r="D2518" s="14" t="s">
        <x:v>92</x:v>
      </x:c>
      <x:c r="E2518" s="15">
        <x:v>43721.4488512731</x:v>
      </x:c>
      <x:c r="F2518" t="s">
        <x:v>97</x:v>
      </x:c>
      <x:c r="G2518" s="6">
        <x:v>234.291603188504</x:v>
      </x:c>
      <x:c r="H2518" t="s">
        <x:v>98</x:v>
      </x:c>
      <x:c r="I2518" s="6">
        <x:v>15.8374975514421</x:v>
      </x:c>
      <x:c r="J2518" t="s">
        <x:v>93</x:v>
      </x:c>
      <x:c r="K2518" s="6">
        <x:v>987</x:v>
      </x:c>
      <x:c r="L2518" t="s">
        <x:v>94</x:v>
      </x:c>
      <x:c r="M2518" t="s">
        <x:v>96</x:v>
      </x:c>
      <x:c r="N2518" s="8">
        <x:v>35</x:v>
      </x:c>
      <x:c r="O2518" s="8">
        <x:v>0</x:v>
      </x:c>
      <x:c r="Q2518">
        <x:v>0</x:v>
      </x:c>
      <x:c r="R2518" s="6">
        <x:v>23.098</x:v>
      </x:c>
      <x:c r="S2518" s="8">
        <x:v>166539.811393578</x:v>
      </x:c>
      <x:c r="T2518" s="12">
        <x:v>256196.757076253</x:v>
      </x:c>
      <x:c r="U2518" s="12">
        <x:v>35.35</x:v>
      </x:c>
      <x:c r="V2518" s="12">
        <x:v>67</x:v>
      </x:c>
      <x:c r="W2518" s="12">
        <x:f>NA()</x:f>
      </x:c>
    </x:row>
    <x:row r="2519">
      <x:c r="A2519">
        <x:v>3644497</x:v>
      </x:c>
      <x:c r="B2519" s="1">
        <x:v>44543.5551799769</x:v>
      </x:c>
      <x:c r="C2519" s="6">
        <x:v>41.9542339866667</x:v>
      </x:c>
      <x:c r="D2519" s="14" t="s">
        <x:v>92</x:v>
      </x:c>
      <x:c r="E2519" s="15">
        <x:v>43721.4488512731</x:v>
      </x:c>
      <x:c r="F2519" t="s">
        <x:v>97</x:v>
      </x:c>
      <x:c r="G2519" s="6">
        <x:v>234.275449293919</x:v>
      </x:c>
      <x:c r="H2519" t="s">
        <x:v>98</x:v>
      </x:c>
      <x:c r="I2519" s="6">
        <x:v>15.8313918424078</x:v>
      </x:c>
      <x:c r="J2519" t="s">
        <x:v>93</x:v>
      </x:c>
      <x:c r="K2519" s="6">
        <x:v>987</x:v>
      </x:c>
      <x:c r="L2519" t="s">
        <x:v>94</x:v>
      </x:c>
      <x:c r="M2519" t="s">
        <x:v>96</x:v>
      </x:c>
      <x:c r="N2519" s="8">
        <x:v>35</x:v>
      </x:c>
      <x:c r="O2519" s="8">
        <x:v>0</x:v>
      </x:c>
      <x:c r="Q2519">
        <x:v>0</x:v>
      </x:c>
      <x:c r="R2519" s="6">
        <x:v>23.101</x:v>
      </x:c>
      <x:c r="S2519" s="8">
        <x:v>166537.912168364</x:v>
      </x:c>
      <x:c r="T2519" s="12">
        <x:v>256209.541101864</x:v>
      </x:c>
      <x:c r="U2519" s="12">
        <x:v>35.35</x:v>
      </x:c>
      <x:c r="V2519" s="12">
        <x:v>67</x:v>
      </x:c>
      <x:c r="W2519" s="12">
        <x:f>NA()</x:f>
      </x:c>
    </x:row>
    <x:row r="2520">
      <x:c r="A2520">
        <x:v>3644510</x:v>
      </x:c>
      <x:c r="B2520" s="1">
        <x:v>44543.555191169</x:v>
      </x:c>
      <x:c r="C2520" s="6">
        <x:v>41.9703153333333</x:v>
      </x:c>
      <x:c r="D2520" s="14" t="s">
        <x:v>92</x:v>
      </x:c>
      <x:c r="E2520" s="15">
        <x:v>43721.4488512731</x:v>
      </x:c>
      <x:c r="F2520" t="s">
        <x:v>97</x:v>
      </x:c>
      <x:c r="G2520" s="6">
        <x:v>234.295164908521</x:v>
      </x:c>
      <x:c r="H2520" t="s">
        <x:v>98</x:v>
      </x:c>
      <x:c r="I2520" s="6">
        <x:v>15.8313918424078</x:v>
      </x:c>
      <x:c r="J2520" t="s">
        <x:v>93</x:v>
      </x:c>
      <x:c r="K2520" s="6">
        <x:v>987</x:v>
      </x:c>
      <x:c r="L2520" t="s">
        <x:v>94</x:v>
      </x:c>
      <x:c r="M2520" t="s">
        <x:v>96</x:v>
      </x:c>
      <x:c r="N2520" s="8">
        <x:v>35</x:v>
      </x:c>
      <x:c r="O2520" s="8">
        <x:v>0</x:v>
      </x:c>
      <x:c r="Q2520">
        <x:v>0</x:v>
      </x:c>
      <x:c r="R2520" s="6">
        <x:v>23.1</x:v>
      </x:c>
      <x:c r="S2520" s="8">
        <x:v>166529.265661726</x:v>
      </x:c>
      <x:c r="T2520" s="12">
        <x:v>256200.356395564</x:v>
      </x:c>
      <x:c r="U2520" s="12">
        <x:v>35.35</x:v>
      </x:c>
      <x:c r="V2520" s="12">
        <x:v>67</x:v>
      </x:c>
      <x:c r="W2520" s="12">
        <x:f>NA()</x:f>
      </x:c>
    </x:row>
    <x:row r="2521">
      <x:c r="A2521">
        <x:v>3644513</x:v>
      </x:c>
      <x:c r="B2521" s="1">
        <x:v>44543.5552029745</x:v>
      </x:c>
      <x:c r="C2521" s="6">
        <x:v>41.9873425333333</x:v>
      </x:c>
      <x:c r="D2521" s="14" t="s">
        <x:v>92</x:v>
      </x:c>
      <x:c r="E2521" s="15">
        <x:v>43721.4488512731</x:v>
      </x:c>
      <x:c r="F2521" t="s">
        <x:v>97</x:v>
      </x:c>
      <x:c r="G2521" s="6">
        <x:v>234.33460231172</x:v>
      </x:c>
      <x:c r="H2521" t="s">
        <x:v>98</x:v>
      </x:c>
      <x:c r="I2521" s="6">
        <x:v>15.8313918424078</x:v>
      </x:c>
      <x:c r="J2521" t="s">
        <x:v>93</x:v>
      </x:c>
      <x:c r="K2521" s="6">
        <x:v>987</x:v>
      </x:c>
      <x:c r="L2521" t="s">
        <x:v>94</x:v>
      </x:c>
      <x:c r="M2521" t="s">
        <x:v>96</x:v>
      </x:c>
      <x:c r="N2521" s="8">
        <x:v>35</x:v>
      </x:c>
      <x:c r="O2521" s="8">
        <x:v>0</x:v>
      </x:c>
      <x:c r="Q2521">
        <x:v>0</x:v>
      </x:c>
      <x:c r="R2521" s="6">
        <x:v>23.098</x:v>
      </x:c>
      <x:c r="S2521" s="8">
        <x:v>166530.366434419</x:v>
      </x:c>
      <x:c r="T2521" s="12">
        <x:v>256199.512783621</x:v>
      </x:c>
      <x:c r="U2521" s="12">
        <x:v>35.35</x:v>
      </x:c>
      <x:c r="V2521" s="12">
        <x:v>67</x:v>
      </x:c>
      <x:c r="W2521" s="12">
        <x:f>NA()</x:f>
      </x:c>
    </x:row>
    <x:row r="2522">
      <x:c r="A2522">
        <x:v>3644522</x:v>
      </x:c>
      <x:c r="B2522" s="1">
        <x:v>44543.5552142361</x:v>
      </x:c>
      <x:c r="C2522" s="6">
        <x:v>42.0035492583333</x:v>
      </x:c>
      <x:c r="D2522" s="14" t="s">
        <x:v>92</x:v>
      </x:c>
      <x:c r="E2522" s="15">
        <x:v>43721.4488512731</x:v>
      </x:c>
      <x:c r="F2522" t="s">
        <x:v>97</x:v>
      </x:c>
      <x:c r="G2522" s="6">
        <x:v>234.212750955661</x:v>
      </x:c>
      <x:c r="H2522" t="s">
        <x:v>98</x:v>
      </x:c>
      <x:c r="I2522" s="6">
        <x:v>15.8374975514421</x:v>
      </x:c>
      <x:c r="J2522" t="s">
        <x:v>93</x:v>
      </x:c>
      <x:c r="K2522" s="6">
        <x:v>987</x:v>
      </x:c>
      <x:c r="L2522" t="s">
        <x:v>94</x:v>
      </x:c>
      <x:c r="M2522" t="s">
        <x:v>96</x:v>
      </x:c>
      <x:c r="N2522" s="8">
        <x:v>35</x:v>
      </x:c>
      <x:c r="O2522" s="8">
        <x:v>0</x:v>
      </x:c>
      <x:c r="Q2522">
        <x:v>0</x:v>
      </x:c>
      <x:c r="R2522" s="6">
        <x:v>23.102</x:v>
      </x:c>
      <x:c r="S2522" s="8">
        <x:v>166530.364870597</x:v>
      </x:c>
      <x:c r="T2522" s="12">
        <x:v>256189.630955941</x:v>
      </x:c>
      <x:c r="U2522" s="12">
        <x:v>35.35</x:v>
      </x:c>
      <x:c r="V2522" s="12">
        <x:v>67</x:v>
      </x:c>
      <x:c r="W2522" s="12">
        <x:f>NA()</x:f>
      </x:c>
    </x:row>
    <x:row r="2523">
      <x:c r="A2523">
        <x:v>3644539</x:v>
      </x:c>
      <x:c r="B2523" s="1">
        <x:v>44543.5552260069</x:v>
      </x:c>
      <x:c r="C2523" s="6">
        <x:v>42.020474815</x:v>
      </x:c>
      <x:c r="D2523" s="14" t="s">
        <x:v>92</x:v>
      </x:c>
      <x:c r="E2523" s="15">
        <x:v>43721.4488512731</x:v>
      </x:c>
      <x:c r="F2523" t="s">
        <x:v>97</x:v>
      </x:c>
      <x:c r="G2523" s="6">
        <x:v>234.268329563458</x:v>
      </x:c>
      <x:c r="H2523" t="s">
        <x:v>98</x:v>
      </x:c>
      <x:c r="I2523" s="6">
        <x:v>15.8436032715463</x:v>
      </x:c>
      <x:c r="J2523" t="s">
        <x:v>93</x:v>
      </x:c>
      <x:c r="K2523" s="6">
        <x:v>987</x:v>
      </x:c>
      <x:c r="L2523" t="s">
        <x:v>94</x:v>
      </x:c>
      <x:c r="M2523" t="s">
        <x:v>96</x:v>
      </x:c>
      <x:c r="N2523" s="8">
        <x:v>35</x:v>
      </x:c>
      <x:c r="O2523" s="8">
        <x:v>0</x:v>
      </x:c>
      <x:c r="Q2523">
        <x:v>0</x:v>
      </x:c>
      <x:c r="R2523" s="6">
        <x:v>23.097</x:v>
      </x:c>
      <x:c r="S2523" s="8">
        <x:v>166531.409224763</x:v>
      </x:c>
      <x:c r="T2523" s="12">
        <x:v>256207.196378231</x:v>
      </x:c>
      <x:c r="U2523" s="12">
        <x:v>35.35</x:v>
      </x:c>
      <x:c r="V2523" s="12">
        <x:v>67</x:v>
      </x:c>
      <x:c r="W2523" s="12">
        <x:f>NA()</x:f>
      </x:c>
    </x:row>
    <x:row r="2524">
      <x:c r="A2524">
        <x:v>3644543</x:v>
      </x:c>
      <x:c r="B2524" s="1">
        <x:v>44543.5552378472</x:v>
      </x:c>
      <x:c r="C2524" s="6">
        <x:v>42.03755484</x:v>
      </x:c>
      <x:c r="D2524" s="14" t="s">
        <x:v>92</x:v>
      </x:c>
      <x:c r="E2524" s="15">
        <x:v>43721.4488512731</x:v>
      </x:c>
      <x:c r="F2524" t="s">
        <x:v>97</x:v>
      </x:c>
      <x:c r="G2524" s="6">
        <x:v>234.291603188504</x:v>
      </x:c>
      <x:c r="H2524" t="s">
        <x:v>98</x:v>
      </x:c>
      <x:c r="I2524" s="6">
        <x:v>15.8374975514421</x:v>
      </x:c>
      <x:c r="J2524" t="s">
        <x:v>93</x:v>
      </x:c>
      <x:c r="K2524" s="6">
        <x:v>987</x:v>
      </x:c>
      <x:c r="L2524" t="s">
        <x:v>94</x:v>
      </x:c>
      <x:c r="M2524" t="s">
        <x:v>96</x:v>
      </x:c>
      <x:c r="N2524" s="8">
        <x:v>35</x:v>
      </x:c>
      <x:c r="O2524" s="8">
        <x:v>0</x:v>
      </x:c>
      <x:c r="Q2524">
        <x:v>0</x:v>
      </x:c>
      <x:c r="R2524" s="6">
        <x:v>23.098</x:v>
      </x:c>
      <x:c r="S2524" s="8">
        <x:v>166529.673715785</x:v>
      </x:c>
      <x:c r="T2524" s="12">
        <x:v>256204.783846033</x:v>
      </x:c>
      <x:c r="U2524" s="12">
        <x:v>35.35</x:v>
      </x:c>
      <x:c r="V2524" s="12">
        <x:v>67</x:v>
      </x:c>
      <x:c r="W2524" s="12">
        <x:f>NA()</x:f>
      </x:c>
    </x:row>
    <x:row r="2525">
      <x:c r="A2525">
        <x:v>3644556</x:v>
      </x:c>
      <x:c r="B2525" s="1">
        <x:v>44543.5552491898</x:v>
      </x:c>
      <x:c r="C2525" s="6">
        <x:v>42.0538932866667</x:v>
      </x:c>
      <x:c r="D2525" s="14" t="s">
        <x:v>92</x:v>
      </x:c>
      <x:c r="E2525" s="15">
        <x:v>43721.4488512731</x:v>
      </x:c>
      <x:c r="F2525" t="s">
        <x:v>97</x:v>
      </x:c>
      <x:c r="G2525" s="6">
        <x:v>234.232460927735</x:v>
      </x:c>
      <x:c r="H2525" t="s">
        <x:v>98</x:v>
      </x:c>
      <x:c r="I2525" s="6">
        <x:v>15.8374975514421</x:v>
      </x:c>
      <x:c r="J2525" t="s">
        <x:v>93</x:v>
      </x:c>
      <x:c r="K2525" s="6">
        <x:v>987</x:v>
      </x:c>
      <x:c r="L2525" t="s">
        <x:v>94</x:v>
      </x:c>
      <x:c r="M2525" t="s">
        <x:v>96</x:v>
      </x:c>
      <x:c r="N2525" s="8">
        <x:v>35</x:v>
      </x:c>
      <x:c r="O2525" s="8">
        <x:v>0</x:v>
      </x:c>
      <x:c r="Q2525">
        <x:v>0</x:v>
      </x:c>
      <x:c r="R2525" s="6">
        <x:v>23.101</x:v>
      </x:c>
      <x:c r="S2525" s="8">
        <x:v>166525.470865363</x:v>
      </x:c>
      <x:c r="T2525" s="12">
        <x:v>256198.194251557</x:v>
      </x:c>
      <x:c r="U2525" s="12">
        <x:v>35.35</x:v>
      </x:c>
      <x:c r="V2525" s="12">
        <x:v>67</x:v>
      </x:c>
      <x:c r="W2525" s="12">
        <x:f>NA()</x:f>
      </x:c>
    </x:row>
    <x:row r="2526">
      <x:c r="A2526">
        <x:v>3644558</x:v>
      </x:c>
      <x:c r="B2526" s="1">
        <x:v>44543.5552609954</x:v>
      </x:c>
      <x:c r="C2526" s="6">
        <x:v>42.0708874833333</x:v>
      </x:c>
      <x:c r="D2526" s="14" t="s">
        <x:v>92</x:v>
      </x:c>
      <x:c r="E2526" s="15">
        <x:v>43721.4488512731</x:v>
      </x:c>
      <x:c r="F2526" t="s">
        <x:v>97</x:v>
      </x:c>
      <x:c r="G2526" s="6">
        <x:v>234.228902386703</x:v>
      </x:c>
      <x:c r="H2526" t="s">
        <x:v>98</x:v>
      </x:c>
      <x:c r="I2526" s="6">
        <x:v>15.8436032715463</x:v>
      </x:c>
      <x:c r="J2526" t="s">
        <x:v>93</x:v>
      </x:c>
      <x:c r="K2526" s="6">
        <x:v>987</x:v>
      </x:c>
      <x:c r="L2526" t="s">
        <x:v>94</x:v>
      </x:c>
      <x:c r="M2526" t="s">
        <x:v>96</x:v>
      </x:c>
      <x:c r="N2526" s="8">
        <x:v>35</x:v>
      </x:c>
      <x:c r="O2526" s="8">
        <x:v>0</x:v>
      </x:c>
      <x:c r="Q2526">
        <x:v>0</x:v>
      </x:c>
      <x:c r="R2526" s="6">
        <x:v>23.099</x:v>
      </x:c>
      <x:c r="S2526" s="8">
        <x:v>166517.903372196</x:v>
      </x:c>
      <x:c r="T2526" s="12">
        <x:v>256203.059364231</x:v>
      </x:c>
      <x:c r="U2526" s="12">
        <x:v>35.35</x:v>
      </x:c>
      <x:c r="V2526" s="12">
        <x:v>67</x:v>
      </x:c>
      <x:c r="W2526" s="12">
        <x:f>NA()</x:f>
      </x:c>
    </x:row>
    <x:row r="2527">
      <x:c r="A2527">
        <x:v>3644569</x:v>
      </x:c>
      <x:c r="B2527" s="1">
        <x:v>44543.5552721875</x:v>
      </x:c>
      <x:c r="C2527" s="6">
        <x:v>42.086981875</x:v>
      </x:c>
      <x:c r="D2527" s="14" t="s">
        <x:v>92</x:v>
      </x:c>
      <x:c r="E2527" s="15">
        <x:v>43721.4488512731</x:v>
      </x:c>
      <x:c r="F2527" t="s">
        <x:v>97</x:v>
      </x:c>
      <x:c r="G2527" s="6">
        <x:v>234.252172957033</x:v>
      </x:c>
      <x:c r="H2527" t="s">
        <x:v>98</x:v>
      </x:c>
      <x:c r="I2527" s="6">
        <x:v>15.8374975514421</x:v>
      </x:c>
      <x:c r="J2527" t="s">
        <x:v>93</x:v>
      </x:c>
      <x:c r="K2527" s="6">
        <x:v>987</x:v>
      </x:c>
      <x:c r="L2527" t="s">
        <x:v>94</x:v>
      </x:c>
      <x:c r="M2527" t="s">
        <x:v>96</x:v>
      </x:c>
      <x:c r="N2527" s="8">
        <x:v>35</x:v>
      </x:c>
      <x:c r="O2527" s="8">
        <x:v>0</x:v>
      </x:c>
      <x:c r="Q2527">
        <x:v>0</x:v>
      </x:c>
      <x:c r="R2527" s="6">
        <x:v>23.1</x:v>
      </x:c>
      <x:c r="S2527" s="8">
        <x:v>166531.168193516</x:v>
      </x:c>
      <x:c r="T2527" s="12">
        <x:v>256199.107212063</x:v>
      </x:c>
      <x:c r="U2527" s="12">
        <x:v>35.35</x:v>
      </x:c>
      <x:c r="V2527" s="12">
        <x:v>67</x:v>
      </x:c>
      <x:c r="W2527" s="12">
        <x:f>NA()</x:f>
      </x:c>
    </x:row>
    <x:row r="2528">
      <x:c r="A2528">
        <x:v>3644584</x:v>
      </x:c>
      <x:c r="B2528" s="1">
        <x:v>44543.5552840625</x:v>
      </x:c>
      <x:c r="C2528" s="6">
        <x:v>42.1040895266667</x:v>
      </x:c>
      <x:c r="D2528" s="14" t="s">
        <x:v>92</x:v>
      </x:c>
      <x:c r="E2528" s="15">
        <x:v>43721.4488512731</x:v>
      </x:c>
      <x:c r="F2528" t="s">
        <x:v>97</x:v>
      </x:c>
      <x:c r="G2528" s="6">
        <x:v>234.209191884654</x:v>
      </x:c>
      <x:c r="H2528" t="s">
        <x:v>98</x:v>
      </x:c>
      <x:c r="I2528" s="6">
        <x:v>15.8436032715463</x:v>
      </x:c>
      <x:c r="J2528" t="s">
        <x:v>93</x:v>
      </x:c>
      <x:c r="K2528" s="6">
        <x:v>987</x:v>
      </x:c>
      <x:c r="L2528" t="s">
        <x:v>94</x:v>
      </x:c>
      <x:c r="M2528" t="s">
        <x:v>96</x:v>
      </x:c>
      <x:c r="N2528" s="8">
        <x:v>35</x:v>
      </x:c>
      <x:c r="O2528" s="8">
        <x:v>0</x:v>
      </x:c>
      <x:c r="Q2528">
        <x:v>0</x:v>
      </x:c>
      <x:c r="R2528" s="6">
        <x:v>23.1</x:v>
      </x:c>
      <x:c r="S2528" s="8">
        <x:v>166531.239708207</x:v>
      </x:c>
      <x:c r="T2528" s="12">
        <x:v>256208.33950225</x:v>
      </x:c>
      <x:c r="U2528" s="12">
        <x:v>35.35</x:v>
      </x:c>
      <x:c r="V2528" s="12">
        <x:v>67</x:v>
      </x:c>
      <x:c r="W2528" s="12">
        <x:f>NA()</x:f>
      </x:c>
    </x:row>
    <x:row r="2529">
      <x:c r="A2529">
        <x:v>3644589</x:v>
      </x:c>
      <x:c r="B2529" s="1">
        <x:v>44543.5552952546</x:v>
      </x:c>
      <x:c r="C2529" s="6">
        <x:v>42.12024349</x:v>
      </x:c>
      <x:c r="D2529" s="14" t="s">
        <x:v>92</x:v>
      </x:c>
      <x:c r="E2529" s="15">
        <x:v>43721.4488512731</x:v>
      </x:c>
      <x:c r="F2529" t="s">
        <x:v>97</x:v>
      </x:c>
      <x:c r="G2529" s="6">
        <x:v>234.275449293919</x:v>
      </x:c>
      <x:c r="H2529" t="s">
        <x:v>98</x:v>
      </x:c>
      <x:c r="I2529" s="6">
        <x:v>15.8313918424078</x:v>
      </x:c>
      <x:c r="J2529" t="s">
        <x:v>93</x:v>
      </x:c>
      <x:c r="K2529" s="6">
        <x:v>987</x:v>
      </x:c>
      <x:c r="L2529" t="s">
        <x:v>94</x:v>
      </x:c>
      <x:c r="M2529" t="s">
        <x:v>96</x:v>
      </x:c>
      <x:c r="N2529" s="8">
        <x:v>35</x:v>
      </x:c>
      <x:c r="O2529" s="8">
        <x:v>0</x:v>
      </x:c>
      <x:c r="Q2529">
        <x:v>0</x:v>
      </x:c>
      <x:c r="R2529" s="6">
        <x:v>23.101</x:v>
      </x:c>
      <x:c r="S2529" s="8">
        <x:v>166520.668678193</x:v>
      </x:c>
      <x:c r="T2529" s="12">
        <x:v>256198.839021552</x:v>
      </x:c>
      <x:c r="U2529" s="12">
        <x:v>35.35</x:v>
      </x:c>
      <x:c r="V2529" s="12">
        <x:v>67</x:v>
      </x:c>
      <x:c r="W2529" s="12">
        <x:f>NA()</x:f>
      </x:c>
    </x:row>
    <x:row r="2530">
      <x:c r="A2530">
        <x:v>3644597</x:v>
      </x:c>
      <x:c r="B2530" s="1">
        <x:v>44543.5553071759</x:v>
      </x:c>
      <x:c r="C2530" s="6">
        <x:v>42.1373948983333</x:v>
      </x:c>
      <x:c r="D2530" s="14" t="s">
        <x:v>92</x:v>
      </x:c>
      <x:c r="E2530" s="15">
        <x:v>43721.4488512731</x:v>
      </x:c>
      <x:c r="F2530" t="s">
        <x:v>97</x:v>
      </x:c>
      <x:c r="G2530" s="6">
        <x:v>234.33460231172</x:v>
      </x:c>
      <x:c r="H2530" t="s">
        <x:v>98</x:v>
      </x:c>
      <x:c r="I2530" s="6">
        <x:v>15.8313918424078</x:v>
      </x:c>
      <x:c r="J2530" t="s">
        <x:v>93</x:v>
      </x:c>
      <x:c r="K2530" s="6">
        <x:v>987</x:v>
      </x:c>
      <x:c r="L2530" t="s">
        <x:v>94</x:v>
      </x:c>
      <x:c r="M2530" t="s">
        <x:v>96</x:v>
      </x:c>
      <x:c r="N2530" s="8">
        <x:v>35</x:v>
      </x:c>
      <x:c r="O2530" s="8">
        <x:v>0</x:v>
      </x:c>
      <x:c r="Q2530">
        <x:v>0</x:v>
      </x:c>
      <x:c r="R2530" s="6">
        <x:v>23.098</x:v>
      </x:c>
      <x:c r="S2530" s="8">
        <x:v>166522.36378012</x:v>
      </x:c>
      <x:c r="T2530" s="12">
        <x:v>256203.161231079</x:v>
      </x:c>
      <x:c r="U2530" s="12">
        <x:v>35.35</x:v>
      </x:c>
      <x:c r="V2530" s="12">
        <x:v>67</x:v>
      </x:c>
      <x:c r="W2530" s="12">
        <x:f>NA()</x:f>
      </x:c>
    </x:row>
    <x:row r="2531">
      <x:c r="A2531">
        <x:v>3644605</x:v>
      </x:c>
      <x:c r="B2531" s="1">
        <x:v>44543.5553184838</x:v>
      </x:c>
      <x:c r="C2531" s="6">
        <x:v>42.1536449116667</x:v>
      </x:c>
      <x:c r="D2531" s="14" t="s">
        <x:v>92</x:v>
      </x:c>
      <x:c r="E2531" s="15">
        <x:v>43721.4488512731</x:v>
      </x:c>
      <x:c r="F2531" t="s">
        <x:v>97</x:v>
      </x:c>
      <x:c r="G2531" s="6">
        <x:v>234.209191884654</x:v>
      </x:c>
      <x:c r="H2531" t="s">
        <x:v>98</x:v>
      </x:c>
      <x:c r="I2531" s="6">
        <x:v>15.8436032715463</x:v>
      </x:c>
      <x:c r="J2531" t="s">
        <x:v>93</x:v>
      </x:c>
      <x:c r="K2531" s="6">
        <x:v>987</x:v>
      </x:c>
      <x:c r="L2531" t="s">
        <x:v>94</x:v>
      </x:c>
      <x:c r="M2531" t="s">
        <x:v>96</x:v>
      </x:c>
      <x:c r="N2531" s="8">
        <x:v>35</x:v>
      </x:c>
      <x:c r="O2531" s="8">
        <x:v>0</x:v>
      </x:c>
      <x:c r="Q2531">
        <x:v>0</x:v>
      </x:c>
      <x:c r="R2531" s="6">
        <x:v>23.1</x:v>
      </x:c>
      <x:c r="S2531" s="8">
        <x:v>166522.033553985</x:v>
      </x:c>
      <x:c r="T2531" s="12">
        <x:v>256201.331870655</x:v>
      </x:c>
      <x:c r="U2531" s="12">
        <x:v>35.35</x:v>
      </x:c>
      <x:c r="V2531" s="12">
        <x:v>67</x:v>
      </x:c>
      <x:c r="W2531" s="12">
        <x:f>NA()</x:f>
      </x:c>
    </x:row>
    <x:row r="2532">
      <x:c r="A2532">
        <x:v>3644613</x:v>
      </x:c>
      <x:c r="B2532" s="1">
        <x:v>44543.5553302083</x:v>
      </x:c>
      <x:c r="C2532" s="6">
        <x:v>42.1705512183333</x:v>
      </x:c>
      <x:c r="D2532" s="14" t="s">
        <x:v>92</x:v>
      </x:c>
      <x:c r="E2532" s="15">
        <x:v>43721.4488512731</x:v>
      </x:c>
      <x:c r="F2532" t="s">
        <x:v>97</x:v>
      </x:c>
      <x:c r="G2532" s="6">
        <x:v>234.193043040511</x:v>
      </x:c>
      <x:c r="H2532" t="s">
        <x:v>98</x:v>
      </x:c>
      <x:c r="I2532" s="6">
        <x:v>15.8374975514421</x:v>
      </x:c>
      <x:c r="J2532" t="s">
        <x:v>93</x:v>
      </x:c>
      <x:c r="K2532" s="6">
        <x:v>987</x:v>
      </x:c>
      <x:c r="L2532" t="s">
        <x:v>94</x:v>
      </x:c>
      <x:c r="M2532" t="s">
        <x:v>96</x:v>
      </x:c>
      <x:c r="N2532" s="8">
        <x:v>35</x:v>
      </x:c>
      <x:c r="O2532" s="8">
        <x:v>0</x:v>
      </x:c>
      <x:c r="Q2532">
        <x:v>0</x:v>
      </x:c>
      <x:c r="R2532" s="6">
        <x:v>23.103</x:v>
      </x:c>
      <x:c r="S2532" s="8">
        <x:v>166532.524821559</x:v>
      </x:c>
      <x:c r="T2532" s="12">
        <x:v>256204.516895639</x:v>
      </x:c>
      <x:c r="U2532" s="12">
        <x:v>35.35</x:v>
      </x:c>
      <x:c r="V2532" s="12">
        <x:v>67</x:v>
      </x:c>
      <x:c r="W2532" s="12">
        <x:f>NA()</x:f>
      </x:c>
    </x:row>
    <x:row r="2533">
      <x:c r="A2533">
        <x:v>3644626</x:v>
      </x:c>
      <x:c r="B2533" s="1">
        <x:v>44543.5553415162</x:v>
      </x:c>
      <x:c r="C2533" s="6">
        <x:v>42.186856795</x:v>
      </x:c>
      <x:c r="D2533" s="14" t="s">
        <x:v>92</x:v>
      </x:c>
      <x:c r="E2533" s="15">
        <x:v>43721.4488512731</x:v>
      </x:c>
      <x:c r="F2533" t="s">
        <x:v>97</x:v>
      </x:c>
      <x:c r="G2533" s="6">
        <x:v>234.169777051709</x:v>
      </x:c>
      <x:c r="H2533" t="s">
        <x:v>98</x:v>
      </x:c>
      <x:c r="I2533" s="6">
        <x:v>15.8436032715463</x:v>
      </x:c>
      <x:c r="J2533" t="s">
        <x:v>93</x:v>
      </x:c>
      <x:c r="K2533" s="6">
        <x:v>987</x:v>
      </x:c>
      <x:c r="L2533" t="s">
        <x:v>94</x:v>
      </x:c>
      <x:c r="M2533" t="s">
        <x:v>96</x:v>
      </x:c>
      <x:c r="N2533" s="8">
        <x:v>35</x:v>
      </x:c>
      <x:c r="O2533" s="8">
        <x:v>0</x:v>
      </x:c>
      <x:c r="Q2533">
        <x:v>0</x:v>
      </x:c>
      <x:c r="R2533" s="6">
        <x:v>23.102</x:v>
      </x:c>
      <x:c r="S2533" s="8">
        <x:v>166513.511443411</x:v>
      </x:c>
      <x:c r="T2533" s="12">
        <x:v>256191.974389977</x:v>
      </x:c>
      <x:c r="U2533" s="12">
        <x:v>35.35</x:v>
      </x:c>
      <x:c r="V2533" s="12">
        <x:v>67</x:v>
      </x:c>
      <x:c r="W2533" s="12">
        <x:f>NA()</x:f>
      </x:c>
    </x:row>
    <x:row r="2534">
      <x:c r="A2534">
        <x:v>3644634</x:v>
      </x:c>
      <x:c r="B2534" s="1">
        <x:v>44543.5553533565</x:v>
      </x:c>
      <x:c r="C2534" s="6">
        <x:v>42.2038946283333</x:v>
      </x:c>
      <x:c r="D2534" s="14" t="s">
        <x:v>92</x:v>
      </x:c>
      <x:c r="E2534" s="15">
        <x:v>43721.4488512731</x:v>
      </x:c>
      <x:c r="F2534" t="s">
        <x:v>97</x:v>
      </x:c>
      <x:c r="G2534" s="6">
        <x:v>234.252172957033</x:v>
      </x:c>
      <x:c r="H2534" t="s">
        <x:v>98</x:v>
      </x:c>
      <x:c r="I2534" s="6">
        <x:v>15.8374975514421</x:v>
      </x:c>
      <x:c r="J2534" t="s">
        <x:v>93</x:v>
      </x:c>
      <x:c r="K2534" s="6">
        <x:v>987</x:v>
      </x:c>
      <x:c r="L2534" t="s">
        <x:v>94</x:v>
      </x:c>
      <x:c r="M2534" t="s">
        <x:v>96</x:v>
      </x:c>
      <x:c r="N2534" s="8">
        <x:v>35</x:v>
      </x:c>
      <x:c r="O2534" s="8">
        <x:v>0</x:v>
      </x:c>
      <x:c r="Q2534">
        <x:v>0</x:v>
      </x:c>
      <x:c r="R2534" s="6">
        <x:v>23.1</x:v>
      </x:c>
      <x:c r="S2534" s="8">
        <x:v>166519.471227651</x:v>
      </x:c>
      <x:c r="T2534" s="12">
        <x:v>256200.486375894</x:v>
      </x:c>
      <x:c r="U2534" s="12">
        <x:v>35.35</x:v>
      </x:c>
      <x:c r="V2534" s="12">
        <x:v>67</x:v>
      </x:c>
      <x:c r="W2534" s="12">
        <x:f>NA()</x:f>
      </x:c>
    </x:row>
    <x:row r="2535">
      <x:c r="A2535">
        <x:v>3644645</x:v>
      </x:c>
      <x:c r="B2535" s="1">
        <x:v>44543.5553651273</x:v>
      </x:c>
      <x:c r="C2535" s="6">
        <x:v>42.2208240916667</x:v>
      </x:c>
      <x:c r="D2535" s="14" t="s">
        <x:v>92</x:v>
      </x:c>
      <x:c r="E2535" s="15">
        <x:v>43721.4488512731</x:v>
      </x:c>
      <x:c r="F2535" t="s">
        <x:v>97</x:v>
      </x:c>
      <x:c r="G2535" s="6">
        <x:v>234.275449293919</x:v>
      </x:c>
      <x:c r="H2535" t="s">
        <x:v>98</x:v>
      </x:c>
      <x:c r="I2535" s="6">
        <x:v>15.8313918424078</x:v>
      </x:c>
      <x:c r="J2535" t="s">
        <x:v>93</x:v>
      </x:c>
      <x:c r="K2535" s="6">
        <x:v>987</x:v>
      </x:c>
      <x:c r="L2535" t="s">
        <x:v>94</x:v>
      </x:c>
      <x:c r="M2535" t="s">
        <x:v>96</x:v>
      </x:c>
      <x:c r="N2535" s="8">
        <x:v>35</x:v>
      </x:c>
      <x:c r="O2535" s="8">
        <x:v>0</x:v>
      </x:c>
      <x:c r="Q2535">
        <x:v>0</x:v>
      </x:c>
      <x:c r="R2535" s="6">
        <x:v>23.101</x:v>
      </x:c>
      <x:c r="S2535" s="8">
        <x:v>166528.202708809</x:v>
      </x:c>
      <x:c r="T2535" s="12">
        <x:v>256202.131850814</x:v>
      </x:c>
      <x:c r="U2535" s="12">
        <x:v>35.35</x:v>
      </x:c>
      <x:c r="V2535" s="12">
        <x:v>67</x:v>
      </x:c>
      <x:c r="W2535" s="12">
        <x:f>NA()</x:f>
      </x:c>
    </x:row>
    <x:row r="2536">
      <x:c r="A2536">
        <x:v>3644650</x:v>
      </x:c>
      <x:c r="B2536" s="1">
        <x:v>44543.5553762731</x:v>
      </x:c>
      <x:c r="C2536" s="6">
        <x:v>42.236899</x:v>
      </x:c>
      <x:c r="D2536" s="14" t="s">
        <x:v>92</x:v>
      </x:c>
      <x:c r="E2536" s="15">
        <x:v>43721.4488512731</x:v>
      </x:c>
      <x:c r="F2536" t="s">
        <x:v>97</x:v>
      </x:c>
      <x:c r="G2536" s="6">
        <x:v>234.33460231172</x:v>
      </x:c>
      <x:c r="H2536" t="s">
        <x:v>98</x:v>
      </x:c>
      <x:c r="I2536" s="6">
        <x:v>15.8313918424078</x:v>
      </x:c>
      <x:c r="J2536" t="s">
        <x:v>93</x:v>
      </x:c>
      <x:c r="K2536" s="6">
        <x:v>987</x:v>
      </x:c>
      <x:c r="L2536" t="s">
        <x:v>94</x:v>
      </x:c>
      <x:c r="M2536" t="s">
        <x:v>96</x:v>
      </x:c>
      <x:c r="N2536" s="8">
        <x:v>35</x:v>
      </x:c>
      <x:c r="O2536" s="8">
        <x:v>0</x:v>
      </x:c>
      <x:c r="Q2536">
        <x:v>0</x:v>
      </x:c>
      <x:c r="R2536" s="6">
        <x:v>23.098</x:v>
      </x:c>
      <x:c r="S2536" s="8">
        <x:v>166521.519699877</x:v>
      </x:c>
      <x:c r="T2536" s="12">
        <x:v>256208.519936123</x:v>
      </x:c>
      <x:c r="U2536" s="12">
        <x:v>35.35</x:v>
      </x:c>
      <x:c r="V2536" s="12">
        <x:v>67</x:v>
      </x:c>
      <x:c r="W2536" s="12">
        <x:f>NA()</x:f>
      </x:c>
    </x:row>
    <x:row r="2537">
      <x:c r="A2537">
        <x:v>3644658</x:v>
      </x:c>
      <x:c r="B2537" s="1">
        <x:v>44543.5553881597</x:v>
      </x:c>
      <x:c r="C2537" s="6">
        <x:v>42.25397657</x:v>
      </x:c>
      <x:c r="D2537" s="14" t="s">
        <x:v>92</x:v>
      </x:c>
      <x:c r="E2537" s="15">
        <x:v>43721.4488512731</x:v>
      </x:c>
      <x:c r="F2537" t="s">
        <x:v>97</x:v>
      </x:c>
      <x:c r="G2537" s="6">
        <x:v>234.354324100919</x:v>
      </x:c>
      <x:c r="H2537" t="s">
        <x:v>98</x:v>
      </x:c>
      <x:c r="I2537" s="6">
        <x:v>15.8313918424078</x:v>
      </x:c>
      <x:c r="J2537" t="s">
        <x:v>93</x:v>
      </x:c>
      <x:c r="K2537" s="6">
        <x:v>987</x:v>
      </x:c>
      <x:c r="L2537" t="s">
        <x:v>94</x:v>
      </x:c>
      <x:c r="M2537" t="s">
        <x:v>96</x:v>
      </x:c>
      <x:c r="N2537" s="8">
        <x:v>35</x:v>
      </x:c>
      <x:c r="O2537" s="8">
        <x:v>0</x:v>
      </x:c>
      <x:c r="Q2537">
        <x:v>0</x:v>
      </x:c>
      <x:c r="R2537" s="6">
        <x:v>23.097</x:v>
      </x:c>
      <x:c r="S2537" s="8">
        <x:v>166528.043503186</x:v>
      </x:c>
      <x:c r="T2537" s="12">
        <x:v>256206.935069826</x:v>
      </x:c>
      <x:c r="U2537" s="12">
        <x:v>35.35</x:v>
      </x:c>
      <x:c r="V2537" s="12">
        <x:v>67</x:v>
      </x:c>
      <x:c r="W2537" s="12">
        <x:f>NA()</x:f>
      </x:c>
    </x:row>
    <x:row r="2538">
      <x:c r="A2538">
        <x:v>3644667</x:v>
      </x:c>
      <x:c r="B2538" s="1">
        <x:v>44543.5553993403</x:v>
      </x:c>
      <x:c r="C2538" s="6">
        <x:v>42.27008525</x:v>
      </x:c>
      <x:c r="D2538" s="14" t="s">
        <x:v>92</x:v>
      </x:c>
      <x:c r="E2538" s="15">
        <x:v>43721.4488512731</x:v>
      </x:c>
      <x:c r="F2538" t="s">
        <x:v>97</x:v>
      </x:c>
      <x:c r="G2538" s="6">
        <x:v>234.291603188504</x:v>
      </x:c>
      <x:c r="H2538" t="s">
        <x:v>98</x:v>
      </x:c>
      <x:c r="I2538" s="6">
        <x:v>15.8374975514421</x:v>
      </x:c>
      <x:c r="J2538" t="s">
        <x:v>93</x:v>
      </x:c>
      <x:c r="K2538" s="6">
        <x:v>987</x:v>
      </x:c>
      <x:c r="L2538" t="s">
        <x:v>94</x:v>
      </x:c>
      <x:c r="M2538" t="s">
        <x:v>96</x:v>
      </x:c>
      <x:c r="N2538" s="8">
        <x:v>35</x:v>
      </x:c>
      <x:c r="O2538" s="8">
        <x:v>0</x:v>
      </x:c>
      <x:c r="Q2538">
        <x:v>0</x:v>
      </x:c>
      <x:c r="R2538" s="6">
        <x:v>23.098</x:v>
      </x:c>
      <x:c r="S2538" s="8">
        <x:v>166511.119945674</x:v>
      </x:c>
      <x:c r="T2538" s="12">
        <x:v>256198.823893012</x:v>
      </x:c>
      <x:c r="U2538" s="12">
        <x:v>35.35</x:v>
      </x:c>
      <x:c r="V2538" s="12">
        <x:v>67</x:v>
      </x:c>
      <x:c r="W2538" s="12">
        <x:f>NA()</x:f>
      </x:c>
    </x:row>
    <x:row r="2539">
      <x:c r="A2539">
        <x:v>3644680</x:v>
      </x:c>
      <x:c r="B2539" s="1">
        <x:v>44543.5554111458</x:v>
      </x:c>
      <x:c r="C2539" s="6">
        <x:v>42.2871035283333</x:v>
      </x:c>
      <x:c r="D2539" s="14" t="s">
        <x:v>92</x:v>
      </x:c>
      <x:c r="E2539" s="15">
        <x:v>43721.4488512731</x:v>
      </x:c>
      <x:c r="F2539" t="s">
        <x:v>97</x:v>
      </x:c>
      <x:c r="G2539" s="6">
        <x:v>234.209191884654</x:v>
      </x:c>
      <x:c r="H2539" t="s">
        <x:v>98</x:v>
      </x:c>
      <x:c r="I2539" s="6">
        <x:v>15.8436032715463</x:v>
      </x:c>
      <x:c r="J2539" t="s">
        <x:v>93</x:v>
      </x:c>
      <x:c r="K2539" s="6">
        <x:v>987</x:v>
      </x:c>
      <x:c r="L2539" t="s">
        <x:v>94</x:v>
      </x:c>
      <x:c r="M2539" t="s">
        <x:v>96</x:v>
      </x:c>
      <x:c r="N2539" s="8">
        <x:v>35</x:v>
      </x:c>
      <x:c r="O2539" s="8">
        <x:v>0</x:v>
      </x:c>
      <x:c r="Q2539">
        <x:v>0</x:v>
      </x:c>
      <x:c r="R2539" s="6">
        <x:v>23.1</x:v>
      </x:c>
      <x:c r="S2539" s="8">
        <x:v>166531.036531011</x:v>
      </x:c>
      <x:c r="T2539" s="12">
        <x:v>256206.309672585</x:v>
      </x:c>
      <x:c r="U2539" s="12">
        <x:v>35.35</x:v>
      </x:c>
      <x:c r="V2539" s="12">
        <x:v>67</x:v>
      </x:c>
      <x:c r="W2539" s="12">
        <x:f>NA()</x:f>
      </x:c>
    </x:row>
    <x:row r="2540">
      <x:c r="A2540">
        <x:v>3644688</x:v>
      </x:c>
      <x:c r="B2540" s="1">
        <x:v>44543.5554228819</x:v>
      </x:c>
      <x:c r="C2540" s="6">
        <x:v>42.304029985</x:v>
      </x:c>
      <x:c r="D2540" s="14" t="s">
        <x:v>92</x:v>
      </x:c>
      <x:c r="E2540" s="15">
        <x:v>43721.4488512731</x:v>
      </x:c>
      <x:c r="F2540" t="s">
        <x:v>97</x:v>
      </x:c>
      <x:c r="G2540" s="6">
        <x:v>234.291603188504</x:v>
      </x:c>
      <x:c r="H2540" t="s">
        <x:v>98</x:v>
      </x:c>
      <x:c r="I2540" s="6">
        <x:v>15.8374975514421</x:v>
      </x:c>
      <x:c r="J2540" t="s">
        <x:v>93</x:v>
      </x:c>
      <x:c r="K2540" s="6">
        <x:v>987</x:v>
      </x:c>
      <x:c r="L2540" t="s">
        <x:v>94</x:v>
      </x:c>
      <x:c r="M2540" t="s">
        <x:v>96</x:v>
      </x:c>
      <x:c r="N2540" s="8">
        <x:v>35</x:v>
      </x:c>
      <x:c r="O2540" s="8">
        <x:v>0</x:v>
      </x:c>
      <x:c r="Q2540">
        <x:v>0</x:v>
      </x:c>
      <x:c r="R2540" s="6">
        <x:v>23.098</x:v>
      </x:c>
      <x:c r="S2540" s="8">
        <x:v>166517.945231479</x:v>
      </x:c>
      <x:c r="T2540" s="12">
        <x:v>256205.068284305</x:v>
      </x:c>
      <x:c r="U2540" s="12">
        <x:v>35.35</x:v>
      </x:c>
      <x:c r="V2540" s="12">
        <x:v>67</x:v>
      </x:c>
      <x:c r="W2540" s="12">
        <x:f>NA()</x:f>
      </x:c>
    </x:row>
    <x:row r="2541">
      <x:c r="A2541">
        <x:v>3644693</x:v>
      </x:c>
      <x:c r="B2541" s="1">
        <x:v>44543.5554341088</x:v>
      </x:c>
      <x:c r="C2541" s="6">
        <x:v>42.3201373016667</x:v>
      </x:c>
      <x:c r="D2541" s="14" t="s">
        <x:v>92</x:v>
      </x:c>
      <x:c r="E2541" s="15">
        <x:v>43721.4488512731</x:v>
      </x:c>
      <x:c r="F2541" t="s">
        <x:v>97</x:v>
      </x:c>
      <x:c r="G2541" s="6">
        <x:v>234.311321391279</x:v>
      </x:c>
      <x:c r="H2541" t="s">
        <x:v>98</x:v>
      </x:c>
      <x:c r="I2541" s="6">
        <x:v>15.8374975514421</x:v>
      </x:c>
      <x:c r="J2541" t="s">
        <x:v>93</x:v>
      </x:c>
      <x:c r="K2541" s="6">
        <x:v>987</x:v>
      </x:c>
      <x:c r="L2541" t="s">
        <x:v>94</x:v>
      </x:c>
      <x:c r="M2541" t="s">
        <x:v>96</x:v>
      </x:c>
      <x:c r="N2541" s="8">
        <x:v>35</x:v>
      </x:c>
      <x:c r="O2541" s="8">
        <x:v>0</x:v>
      </x:c>
      <x:c r="Q2541">
        <x:v>0</x:v>
      </x:c>
      <x:c r="R2541" s="6">
        <x:v>23.097</x:v>
      </x:c>
      <x:c r="S2541" s="8">
        <x:v>166520.271106225</x:v>
      </x:c>
      <x:c r="T2541" s="12">
        <x:v>256193.821880208</x:v>
      </x:c>
      <x:c r="U2541" s="12">
        <x:v>35.35</x:v>
      </x:c>
      <x:c r="V2541" s="12">
        <x:v>67</x:v>
      </x:c>
      <x:c r="W2541" s="12">
        <x:f>NA()</x:f>
      </x:c>
    </x:row>
    <x:row r="2542">
      <x:c r="A2542">
        <x:v>3644708</x:v>
      </x:c>
      <x:c r="B2542" s="1">
        <x:v>44543.5554459838</x:v>
      </x:c>
      <x:c r="C2542" s="6">
        <x:v>42.3372683883333</x:v>
      </x:c>
      <x:c r="D2542" s="14" t="s">
        <x:v>92</x:v>
      </x:c>
      <x:c r="E2542" s="15">
        <x:v>43721.4488512731</x:v>
      </x:c>
      <x:c r="F2542" t="s">
        <x:v>97</x:v>
      </x:c>
      <x:c r="G2542" s="6">
        <x:v>234.248614946204</x:v>
      </x:c>
      <x:c r="H2542" t="s">
        <x:v>98</x:v>
      </x:c>
      <x:c r="I2542" s="6">
        <x:v>15.8436032715463</x:v>
      </x:c>
      <x:c r="J2542" t="s">
        <x:v>93</x:v>
      </x:c>
      <x:c r="K2542" s="6">
        <x:v>987</x:v>
      </x:c>
      <x:c r="L2542" t="s">
        <x:v>94</x:v>
      </x:c>
      <x:c r="M2542" t="s">
        <x:v>96</x:v>
      </x:c>
      <x:c r="N2542" s="8">
        <x:v>35</x:v>
      </x:c>
      <x:c r="O2542" s="8">
        <x:v>0</x:v>
      </x:c>
      <x:c r="Q2542">
        <x:v>0</x:v>
      </x:c>
      <x:c r="R2542" s="6">
        <x:v>23.098</x:v>
      </x:c>
      <x:c r="S2542" s="8">
        <x:v>166523.479305429</x:v>
      </x:c>
      <x:c r="T2542" s="12">
        <x:v>256186.122188835</x:v>
      </x:c>
      <x:c r="U2542" s="12">
        <x:v>35.35</x:v>
      </x:c>
      <x:c r="V2542" s="12">
        <x:v>67</x:v>
      </x:c>
      <x:c r="W2542" s="12">
        <x:f>NA()</x:f>
      </x:c>
    </x:row>
    <x:row r="2543">
      <x:c r="A2543">
        <x:v>3644719</x:v>
      </x:c>
      <x:c r="B2543" s="1">
        <x:v>44543.5554572569</x:v>
      </x:c>
      <x:c r="C2543" s="6">
        <x:v>42.35352068</x:v>
      </x:c>
      <x:c r="D2543" s="14" t="s">
        <x:v>92</x:v>
      </x:c>
      <x:c r="E2543" s="15">
        <x:v>43721.4488512731</x:v>
      </x:c>
      <x:c r="F2543" t="s">
        <x:v>97</x:v>
      </x:c>
      <x:c r="G2543" s="6">
        <x:v>234.193043040511</x:v>
      </x:c>
      <x:c r="H2543" t="s">
        <x:v>98</x:v>
      </x:c>
      <x:c r="I2543" s="6">
        <x:v>15.8374975514421</x:v>
      </x:c>
      <x:c r="J2543" t="s">
        <x:v>93</x:v>
      </x:c>
      <x:c r="K2543" s="6">
        <x:v>987</x:v>
      </x:c>
      <x:c r="L2543" t="s">
        <x:v>94</x:v>
      </x:c>
      <x:c r="M2543" t="s">
        <x:v>96</x:v>
      </x:c>
      <x:c r="N2543" s="8">
        <x:v>35</x:v>
      </x:c>
      <x:c r="O2543" s="8">
        <x:v>0</x:v>
      </x:c>
      <x:c r="Q2543">
        <x:v>0</x:v>
      </x:c>
      <x:c r="R2543" s="6">
        <x:v>23.103</x:v>
      </x:c>
      <x:c r="S2543" s="8">
        <x:v>166522.294452396</x:v>
      </x:c>
      <x:c r="T2543" s="12">
        <x:v>256205.058990305</x:v>
      </x:c>
      <x:c r="U2543" s="12">
        <x:v>35.35</x:v>
      </x:c>
      <x:c r="V2543" s="12">
        <x:v>67</x:v>
      </x:c>
      <x:c r="W2543" s="12">
        <x:f>NA()</x:f>
      </x:c>
    </x:row>
    <x:row r="2544">
      <x:c r="A2544">
        <x:v>3644725</x:v>
      </x:c>
      <x:c r="B2544" s="1">
        <x:v>44543.5554690972</x:v>
      </x:c>
      <x:c r="C2544" s="6">
        <x:v>42.3705772983333</x:v>
      </x:c>
      <x:c r="D2544" s="14" t="s">
        <x:v>92</x:v>
      </x:c>
      <x:c r="E2544" s="15">
        <x:v>43721.4488512731</x:v>
      </x:c>
      <x:c r="F2544" t="s">
        <x:v>97</x:v>
      </x:c>
      <x:c r="G2544" s="6">
        <x:v>234.248614946204</x:v>
      </x:c>
      <x:c r="H2544" t="s">
        <x:v>98</x:v>
      </x:c>
      <x:c r="I2544" s="6">
        <x:v>15.8436032715463</x:v>
      </x:c>
      <x:c r="J2544" t="s">
        <x:v>93</x:v>
      </x:c>
      <x:c r="K2544" s="6">
        <x:v>987</x:v>
      </x:c>
      <x:c r="L2544" t="s">
        <x:v>94</x:v>
      </x:c>
      <x:c r="M2544" t="s">
        <x:v>96</x:v>
      </x:c>
      <x:c r="N2544" s="8">
        <x:v>35</x:v>
      </x:c>
      <x:c r="O2544" s="8">
        <x:v>0</x:v>
      </x:c>
      <x:c r="Q2544">
        <x:v>0</x:v>
      </x:c>
      <x:c r="R2544" s="6">
        <x:v>23.098</x:v>
      </x:c>
      <x:c r="S2544" s="8">
        <x:v>166520.875580006</x:v>
      </x:c>
      <x:c r="T2544" s="12">
        <x:v>256199.639077867</x:v>
      </x:c>
      <x:c r="U2544" s="12">
        <x:v>35.35</x:v>
      </x:c>
      <x:c r="V2544" s="12">
        <x:v>67</x:v>
      </x:c>
      <x:c r="W2544" s="12">
        <x:f>NA()</x:f>
      </x:c>
    </x:row>
    <x:row r="2545">
      <x:c r="A2545">
        <x:v>3644732</x:v>
      </x:c>
      <x:c r="B2545" s="1">
        <x:v>44543.5554803588</x:v>
      </x:c>
      <x:c r="C2545" s="6">
        <x:v>42.3867908366667</x:v>
      </x:c>
      <x:c r="D2545" s="14" t="s">
        <x:v>92</x:v>
      </x:c>
      <x:c r="E2545" s="15">
        <x:v>43721.4488512731</x:v>
      </x:c>
      <x:c r="F2545" t="s">
        <x:v>97</x:v>
      </x:c>
      <x:c r="G2545" s="6">
        <x:v>234.271887043856</x:v>
      </x:c>
      <x:c r="H2545" t="s">
        <x:v>98</x:v>
      </x:c>
      <x:c r="I2545" s="6">
        <x:v>15.8374975514421</x:v>
      </x:c>
      <x:c r="J2545" t="s">
        <x:v>93</x:v>
      </x:c>
      <x:c r="K2545" s="6">
        <x:v>987</x:v>
      </x:c>
      <x:c r="L2545" t="s">
        <x:v>94</x:v>
      </x:c>
      <x:c r="M2545" t="s">
        <x:v>96</x:v>
      </x:c>
      <x:c r="N2545" s="8">
        <x:v>35</x:v>
      </x:c>
      <x:c r="O2545" s="8">
        <x:v>0</x:v>
      </x:c>
      <x:c r="Q2545">
        <x:v>0</x:v>
      </x:c>
      <x:c r="R2545" s="6">
        <x:v>23.099</x:v>
      </x:c>
      <x:c r="S2545" s="8">
        <x:v>166515.614862141</x:v>
      </x:c>
      <x:c r="T2545" s="12">
        <x:v>256194.577822354</x:v>
      </x:c>
      <x:c r="U2545" s="12">
        <x:v>35.35</x:v>
      </x:c>
      <x:c r="V2545" s="12">
        <x:v>67</x:v>
      </x:c>
      <x:c r="W2545" s="12">
        <x:f>NA()</x:f>
      </x:c>
    </x:row>
    <x:row r="2546">
      <x:c r="A2546">
        <x:v>3644740</x:v>
      </x:c>
      <x:c r="B2546" s="1">
        <x:v>44543.5554921296</x:v>
      </x:c>
      <x:c r="C2546" s="6">
        <x:v>42.40372923</x:v>
      </x:c>
      <x:c r="D2546" s="14" t="s">
        <x:v>92</x:v>
      </x:c>
      <x:c r="E2546" s="15">
        <x:v>43721.4488512731</x:v>
      </x:c>
      <x:c r="F2546" t="s">
        <x:v>97</x:v>
      </x:c>
      <x:c r="G2546" s="6">
        <x:v>234.276302402588</x:v>
      </x:c>
      <x:c r="H2546" t="s">
        <x:v>98</x:v>
      </x:c>
      <x:c r="I2546" s="6">
        <x:v>15.8374975514421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0</x:v>
      </x:c>
      <x:c r="Q2546">
        <x:v>0</x:v>
      </x:c>
      <x:c r="R2546" s="6">
        <x:v>23.099</x:v>
      </x:c>
      <x:c r="S2546" s="8">
        <x:v>166510.618309461</x:v>
      </x:c>
      <x:c r="T2546" s="12">
        <x:v>256202.078960804</x:v>
      </x:c>
      <x:c r="U2546" s="12">
        <x:v>35.35</x:v>
      </x:c>
      <x:c r="V2546" s="12">
        <x:v>67</x:v>
      </x:c>
      <x:c r="W2546" s="12">
        <x:f>NA()</x:f>
      </x:c>
    </x:row>
    <x:row r="2547">
      <x:c r="A2547">
        <x:v>3644749</x:v>
      </x:c>
      <x:c r="B2547" s="1">
        <x:v>44543.5555039699</x:v>
      </x:c>
      <x:c r="C2547" s="6">
        <x:v>42.4207725033333</x:v>
      </x:c>
      <x:c r="D2547" s="14" t="s">
        <x:v>92</x:v>
      </x:c>
      <x:c r="E2547" s="15">
        <x:v>43721.4488512731</x:v>
      </x:c>
      <x:c r="F2547" t="s">
        <x:v>97</x:v>
      </x:c>
      <x:c r="G2547" s="6">
        <x:v>234.228902386703</x:v>
      </x:c>
      <x:c r="H2547" t="s">
        <x:v>98</x:v>
      </x:c>
      <x:c r="I2547" s="6">
        <x:v>15.8436032715463</x:v>
      </x:c>
      <x:c r="J2547" t="s">
        <x:v>93</x:v>
      </x:c>
      <x:c r="K2547" s="6">
        <x:v>987</x:v>
      </x:c>
      <x:c r="L2547" t="s">
        <x:v>94</x:v>
      </x:c>
      <x:c r="M2547" t="s">
        <x:v>96</x:v>
      </x:c>
      <x:c r="N2547" s="8">
        <x:v>35</x:v>
      </x:c>
      <x:c r="O2547" s="8">
        <x:v>0</x:v>
      </x:c>
      <x:c r="Q2547">
        <x:v>0</x:v>
      </x:c>
      <x:c r="R2547" s="6">
        <x:v>23.099</x:v>
      </x:c>
      <x:c r="S2547" s="8">
        <x:v>166516.568414215</x:v>
      </x:c>
      <x:c r="T2547" s="12">
        <x:v>256193.624159587</x:v>
      </x:c>
      <x:c r="U2547" s="12">
        <x:v>35.35</x:v>
      </x:c>
      <x:c r="V2547" s="12">
        <x:v>67</x:v>
      </x:c>
      <x:c r="W2547" s="12">
        <x:f>NA()</x:f>
      </x:c>
    </x:row>
    <x:row r="2548">
      <x:c r="A2548">
        <x:v>3644763</x:v>
      </x:c>
      <x:c r="B2548" s="1">
        <x:v>44543.5555151273</x:v>
      </x:c>
      <x:c r="C2548" s="6">
        <x:v>42.4368376466667</x:v>
      </x:c>
      <x:c r="D2548" s="14" t="s">
        <x:v>92</x:v>
      </x:c>
      <x:c r="E2548" s="15">
        <x:v>43721.4488512731</x:v>
      </x:c>
      <x:c r="F2548" t="s">
        <x:v>97</x:v>
      </x:c>
      <x:c r="G2548" s="6">
        <x:v>234.252172957033</x:v>
      </x:c>
      <x:c r="H2548" t="s">
        <x:v>98</x:v>
      </x:c>
      <x:c r="I2548" s="6">
        <x:v>15.8374975514421</x:v>
      </x:c>
      <x:c r="J2548" t="s">
        <x:v>93</x:v>
      </x:c>
      <x:c r="K2548" s="6">
        <x:v>987</x:v>
      </x:c>
      <x:c r="L2548" t="s">
        <x:v>94</x:v>
      </x:c>
      <x:c r="M2548" t="s">
        <x:v>96</x:v>
      </x:c>
      <x:c r="N2548" s="8">
        <x:v>35</x:v>
      </x:c>
      <x:c r="O2548" s="8">
        <x:v>0</x:v>
      </x:c>
      <x:c r="Q2548">
        <x:v>0</x:v>
      </x:c>
      <x:c r="R2548" s="6">
        <x:v>23.1</x:v>
      </x:c>
      <x:c r="S2548" s="8">
        <x:v>166511.295197184</x:v>
      </x:c>
      <x:c r="T2548" s="12">
        <x:v>256196.378717732</x:v>
      </x:c>
      <x:c r="U2548" s="12">
        <x:v>35.35</x:v>
      </x:c>
      <x:c r="V2548" s="12">
        <x:v>67</x:v>
      </x:c>
      <x:c r="W2548" s="12">
        <x:f>NA()</x:f>
      </x:c>
    </x:row>
    <x:row r="2549">
      <x:c r="A2549">
        <x:v>3644770</x:v>
      </x:c>
      <x:c r="B2549" s="1">
        <x:v>44543.5555271644</x:v>
      </x:c>
      <x:c r="C2549" s="6">
        <x:v>42.4541423066667</x:v>
      </x:c>
      <x:c r="D2549" s="14" t="s">
        <x:v>92</x:v>
      </x:c>
      <x:c r="E2549" s="15">
        <x:v>43721.4488512731</x:v>
      </x:c>
      <x:c r="F2549" t="s">
        <x:v>97</x:v>
      </x:c>
      <x:c r="G2549" s="6">
        <x:v>234.271887043856</x:v>
      </x:c>
      <x:c r="H2549" t="s">
        <x:v>98</x:v>
      </x:c>
      <x:c r="I2549" s="6">
        <x:v>15.8374975514421</x:v>
      </x:c>
      <x:c r="J2549" t="s">
        <x:v>93</x:v>
      </x:c>
      <x:c r="K2549" s="6">
        <x:v>987</x:v>
      </x:c>
      <x:c r="L2549" t="s">
        <x:v>94</x:v>
      </x:c>
      <x:c r="M2549" t="s">
        <x:v>96</x:v>
      </x:c>
      <x:c r="N2549" s="8">
        <x:v>35</x:v>
      </x:c>
      <x:c r="O2549" s="8">
        <x:v>0</x:v>
      </x:c>
      <x:c r="Q2549">
        <x:v>0</x:v>
      </x:c>
      <x:c r="R2549" s="6">
        <x:v>23.099</x:v>
      </x:c>
      <x:c r="S2549" s="8">
        <x:v>166515.159383647</x:v>
      </x:c>
      <x:c r="T2549" s="12">
        <x:v>256202.586502642</x:v>
      </x:c>
      <x:c r="U2549" s="12">
        <x:v>35.35</x:v>
      </x:c>
      <x:c r="V2549" s="12">
        <x:v>67</x:v>
      </x:c>
      <x:c r="W2549" s="12">
        <x:f>NA()</x:f>
      </x:c>
    </x:row>
    <x:row r="2550">
      <x:c r="A2550">
        <x:v>3644777</x:v>
      </x:c>
      <x:c r="B2550" s="1">
        <x:v>44543.5555383449</x:v>
      </x:c>
      <x:c r="C2550" s="6">
        <x:v>42.4702571783333</x:v>
      </x:c>
      <x:c r="D2550" s="14" t="s">
        <x:v>92</x:v>
      </x:c>
      <x:c r="E2550" s="15">
        <x:v>43721.4488512731</x:v>
      </x:c>
      <x:c r="F2550" t="s">
        <x:v>97</x:v>
      </x:c>
      <x:c r="G2550" s="6">
        <x:v>234.275449293919</x:v>
      </x:c>
      <x:c r="H2550" t="s">
        <x:v>98</x:v>
      </x:c>
      <x:c r="I2550" s="6">
        <x:v>15.8313918424078</x:v>
      </x:c>
      <x:c r="J2550" t="s">
        <x:v>93</x:v>
      </x:c>
      <x:c r="K2550" s="6">
        <x:v>987</x:v>
      </x:c>
      <x:c r="L2550" t="s">
        <x:v>94</x:v>
      </x:c>
      <x:c r="M2550" t="s">
        <x:v>96</x:v>
      </x:c>
      <x:c r="N2550" s="8">
        <x:v>35</x:v>
      </x:c>
      <x:c r="O2550" s="8">
        <x:v>0</x:v>
      </x:c>
      <x:c r="Q2550">
        <x:v>0</x:v>
      </x:c>
      <x:c r="R2550" s="6">
        <x:v>23.101</x:v>
      </x:c>
      <x:c r="S2550" s="8">
        <x:v>166500.254043664</x:v>
      </x:c>
      <x:c r="T2550" s="12">
        <x:v>256195.488548661</x:v>
      </x:c>
      <x:c r="U2550" s="12">
        <x:v>35.35</x:v>
      </x:c>
      <x:c r="V2550" s="12">
        <x:v>67</x:v>
      </x:c>
      <x:c r="W2550" s="12">
        <x:f>NA()</x:f>
      </x:c>
    </x:row>
    <x:row r="2551">
      <x:c r="A2551">
        <x:v>3644790</x:v>
      </x:c>
      <x:c r="B2551" s="1">
        <x:v>44543.5555501968</x:v>
      </x:c>
      <x:c r="C2551" s="6">
        <x:v>42.487303105</x:v>
      </x:c>
      <x:c r="D2551" s="14" t="s">
        <x:v>92</x:v>
      </x:c>
      <x:c r="E2551" s="15">
        <x:v>43721.4488512731</x:v>
      </x:c>
      <x:c r="F2551" t="s">
        <x:v>97</x:v>
      </x:c>
      <x:c r="G2551" s="6">
        <x:v>234.271887043856</x:v>
      </x:c>
      <x:c r="H2551" t="s">
        <x:v>98</x:v>
      </x:c>
      <x:c r="I2551" s="6">
        <x:v>15.8374975514421</x:v>
      </x:c>
      <x:c r="J2551" t="s">
        <x:v>93</x:v>
      </x:c>
      <x:c r="K2551" s="6">
        <x:v>987</x:v>
      </x:c>
      <x:c r="L2551" t="s">
        <x:v>94</x:v>
      </x:c>
      <x:c r="M2551" t="s">
        <x:v>96</x:v>
      </x:c>
      <x:c r="N2551" s="8">
        <x:v>35</x:v>
      </x:c>
      <x:c r="O2551" s="8">
        <x:v>0</x:v>
      </x:c>
      <x:c r="Q2551">
        <x:v>0</x:v>
      </x:c>
      <x:c r="R2551" s="6">
        <x:v>23.099</x:v>
      </x:c>
      <x:c r="S2551" s="8">
        <x:v>166503.407200031</x:v>
      </x:c>
      <x:c r="T2551" s="12">
        <x:v>256189.115422439</x:v>
      </x:c>
      <x:c r="U2551" s="12">
        <x:v>35.35</x:v>
      </x:c>
      <x:c r="V2551" s="12">
        <x:v>67</x:v>
      </x:c>
      <x:c r="W2551" s="12">
        <x:f>NA()</x:f>
      </x:c>
    </x:row>
    <x:row r="2552">
      <x:c r="A2552">
        <x:v>3644798</x:v>
      </x:c>
      <x:c r="B2552" s="1">
        <x:v>44543.5555615741</x:v>
      </x:c>
      <x:c r="C2552" s="6">
        <x:v>42.50371539</x:v>
      </x:c>
      <x:c r="D2552" s="14" t="s">
        <x:v>92</x:v>
      </x:c>
      <x:c r="E2552" s="15">
        <x:v>43721.4488512731</x:v>
      </x:c>
      <x:c r="F2552" t="s">
        <x:v>97</x:v>
      </x:c>
      <x:c r="G2552" s="6">
        <x:v>234.275449293919</x:v>
      </x:c>
      <x:c r="H2552" t="s">
        <x:v>98</x:v>
      </x:c>
      <x:c r="I2552" s="6">
        <x:v>15.8313918424078</x:v>
      </x:c>
      <x:c r="J2552" t="s">
        <x:v>93</x:v>
      </x:c>
      <x:c r="K2552" s="6">
        <x:v>987</x:v>
      </x:c>
      <x:c r="L2552" t="s">
        <x:v>94</x:v>
      </x:c>
      <x:c r="M2552" t="s">
        <x:v>96</x:v>
      </x:c>
      <x:c r="N2552" s="8">
        <x:v>35</x:v>
      </x:c>
      <x:c r="O2552" s="8">
        <x:v>0</x:v>
      </x:c>
      <x:c r="Q2552">
        <x:v>0</x:v>
      </x:c>
      <x:c r="R2552" s="6">
        <x:v>23.101</x:v>
      </x:c>
      <x:c r="S2552" s="8">
        <x:v>166501.76380161</x:v>
      </x:c>
      <x:c r="T2552" s="12">
        <x:v>256184.456141801</x:v>
      </x:c>
      <x:c r="U2552" s="12">
        <x:v>35.35</x:v>
      </x:c>
      <x:c r="V2552" s="12">
        <x:v>67</x:v>
      </x:c>
      <x:c r="W2552" s="12">
        <x:f>NA()</x:f>
      </x:c>
    </x:row>
    <x:row r="2553">
      <x:c r="A2553">
        <x:v>3644808</x:v>
      </x:c>
      <x:c r="B2553" s="1">
        <x:v>44543.5555733449</x:v>
      </x:c>
      <x:c r="C2553" s="6">
        <x:v>42.5206552</x:v>
      </x:c>
      <x:c r="D2553" s="14" t="s">
        <x:v>92</x:v>
      </x:c>
      <x:c r="E2553" s="15">
        <x:v>43721.4488512731</x:v>
      </x:c>
      <x:c r="F2553" t="s">
        <x:v>97</x:v>
      </x:c>
      <x:c r="G2553" s="6">
        <x:v>234.33460231172</x:v>
      </x:c>
      <x:c r="H2553" t="s">
        <x:v>98</x:v>
      </x:c>
      <x:c r="I2553" s="6">
        <x:v>15.8313918424078</x:v>
      </x:c>
      <x:c r="J2553" t="s">
        <x:v>93</x:v>
      </x:c>
      <x:c r="K2553" s="6">
        <x:v>987</x:v>
      </x:c>
      <x:c r="L2553" t="s">
        <x:v>94</x:v>
      </x:c>
      <x:c r="M2553" t="s">
        <x:v>96</x:v>
      </x:c>
      <x:c r="N2553" s="8">
        <x:v>35</x:v>
      </x:c>
      <x:c r="O2553" s="8">
        <x:v>0</x:v>
      </x:c>
      <x:c r="Q2553">
        <x:v>0</x:v>
      </x:c>
      <x:c r="R2553" s="6">
        <x:v>23.098</x:v>
      </x:c>
      <x:c r="S2553" s="8">
        <x:v>166513.171982915</x:v>
      </x:c>
      <x:c r="T2553" s="12">
        <x:v>256201.36519614</x:v>
      </x:c>
      <x:c r="U2553" s="12">
        <x:v>35.35</x:v>
      </x:c>
      <x:c r="V2553" s="12">
        <x:v>67</x:v>
      </x:c>
      <x:c r="W2553" s="12">
        <x:f>NA()</x:f>
      </x:c>
    </x:row>
    <x:row r="2554">
      <x:c r="A2554">
        <x:v>3644810</x:v>
      </x:c>
      <x:c r="B2554" s="1">
        <x:v>44543.5555845255</x:v>
      </x:c>
      <x:c r="C2554" s="6">
        <x:v>42.536785575</x:v>
      </x:c>
      <x:c r="D2554" s="14" t="s">
        <x:v>92</x:v>
      </x:c>
      <x:c r="E2554" s="15">
        <x:v>43721.4488512731</x:v>
      </x:c>
      <x:c r="F2554" t="s">
        <x:v>97</x:v>
      </x:c>
      <x:c r="G2554" s="6">
        <x:v>234.209191884654</x:v>
      </x:c>
      <x:c r="H2554" t="s">
        <x:v>98</x:v>
      </x:c>
      <x:c r="I2554" s="6">
        <x:v>15.8436032715463</x:v>
      </x:c>
      <x:c r="J2554" t="s">
        <x:v>93</x:v>
      </x:c>
      <x:c r="K2554" s="6">
        <x:v>987</x:v>
      </x:c>
      <x:c r="L2554" t="s">
        <x:v>94</x:v>
      </x:c>
      <x:c r="M2554" t="s">
        <x:v>96</x:v>
      </x:c>
      <x:c r="N2554" s="8">
        <x:v>35</x:v>
      </x:c>
      <x:c r="O2554" s="8">
        <x:v>0</x:v>
      </x:c>
      <x:c r="Q2554">
        <x:v>0</x:v>
      </x:c>
      <x:c r="R2554" s="6">
        <x:v>23.1</x:v>
      </x:c>
      <x:c r="S2554" s="8">
        <x:v>166518.000952298</x:v>
      </x:c>
      <x:c r="T2554" s="12">
        <x:v>256197.666514103</x:v>
      </x:c>
      <x:c r="U2554" s="12">
        <x:v>35.35</x:v>
      </x:c>
      <x:c r="V2554" s="12">
        <x:v>67</x:v>
      </x:c>
      <x:c r="W2554" s="12">
        <x:f>NA()</x:f>
      </x:c>
    </x:row>
    <x:row r="2555">
      <x:c r="A2555">
        <x:v>3644820</x:v>
      </x:c>
      <x:c r="B2555" s="1">
        <x:v>44543.5555962963</x:v>
      </x:c>
      <x:c r="C2555" s="6">
        <x:v>42.5537001933333</x:v>
      </x:c>
      <x:c r="D2555" s="14" t="s">
        <x:v>92</x:v>
      </x:c>
      <x:c r="E2555" s="15">
        <x:v>43721.4488512731</x:v>
      </x:c>
      <x:c r="F2555" t="s">
        <x:v>97</x:v>
      </x:c>
      <x:c r="G2555" s="6">
        <x:v>234.291603188504</x:v>
      </x:c>
      <x:c r="H2555" t="s">
        <x:v>98</x:v>
      </x:c>
      <x:c r="I2555" s="6">
        <x:v>15.8374975514421</x:v>
      </x:c>
      <x:c r="J2555" t="s">
        <x:v>93</x:v>
      </x:c>
      <x:c r="K2555" s="6">
        <x:v>987</x:v>
      </x:c>
      <x:c r="L2555" t="s">
        <x:v>94</x:v>
      </x:c>
      <x:c r="M2555" t="s">
        <x:v>96</x:v>
      </x:c>
      <x:c r="N2555" s="8">
        <x:v>35</x:v>
      </x:c>
      <x:c r="O2555" s="8">
        <x:v>0</x:v>
      </x:c>
      <x:c r="Q2555">
        <x:v>0</x:v>
      </x:c>
      <x:c r="R2555" s="6">
        <x:v>23.098</x:v>
      </x:c>
      <x:c r="S2555" s="8">
        <x:v>166514.322309012</x:v>
      </x:c>
      <x:c r="T2555" s="12">
        <x:v>256194.952334176</x:v>
      </x:c>
      <x:c r="U2555" s="12">
        <x:v>35.35</x:v>
      </x:c>
      <x:c r="V2555" s="12">
        <x:v>67</x:v>
      </x:c>
      <x:c r="W2555" s="12">
        <x:f>NA()</x:f>
      </x:c>
    </x:row>
    <x:row r="2556">
      <x:c r="A2556">
        <x:v>3644833</x:v>
      </x:c>
      <x:c r="B2556" s="1">
        <x:v>44543.5556081829</x:v>
      </x:c>
      <x:c r="C2556" s="6">
        <x:v>42.570847325</x:v>
      </x:c>
      <x:c r="D2556" s="14" t="s">
        <x:v>92</x:v>
      </x:c>
      <x:c r="E2556" s="15">
        <x:v>43721.4488512731</x:v>
      </x:c>
      <x:c r="F2556" t="s">
        <x:v>97</x:v>
      </x:c>
      <x:c r="G2556" s="6">
        <x:v>234.252172957033</x:v>
      </x:c>
      <x:c r="H2556" t="s">
        <x:v>98</x:v>
      </x:c>
      <x:c r="I2556" s="6">
        <x:v>15.8374975514421</x:v>
      </x:c>
      <x:c r="J2556" t="s">
        <x:v>93</x:v>
      </x:c>
      <x:c r="K2556" s="6">
        <x:v>987</x:v>
      </x:c>
      <x:c r="L2556" t="s">
        <x:v>94</x:v>
      </x:c>
      <x:c r="M2556" t="s">
        <x:v>96</x:v>
      </x:c>
      <x:c r="N2556" s="8">
        <x:v>35</x:v>
      </x:c>
      <x:c r="O2556" s="8">
        <x:v>0</x:v>
      </x:c>
      <x:c r="Q2556">
        <x:v>0</x:v>
      </x:c>
      <x:c r="R2556" s="6">
        <x:v>23.1</x:v>
      </x:c>
      <x:c r="S2556" s="8">
        <x:v>166511.477035056</x:v>
      </x:c>
      <x:c r="T2556" s="12">
        <x:v>256203.465988256</x:v>
      </x:c>
      <x:c r="U2556" s="12">
        <x:v>35.35</x:v>
      </x:c>
      <x:c r="V2556" s="12">
        <x:v>67</x:v>
      </x:c>
      <x:c r="W2556" s="12">
        <x:f>NA()</x:f>
      </x:c>
    </x:row>
    <x:row r="2557">
      <x:c r="A2557">
        <x:v>3644842</x:v>
      </x:c>
      <x:c r="B2557" s="1">
        <x:v>44543.5556194444</x:v>
      </x:c>
      <x:c r="C2557" s="6">
        <x:v>42.5870381016667</x:v>
      </x:c>
      <x:c r="D2557" s="14" t="s">
        <x:v>92</x:v>
      </x:c>
      <x:c r="E2557" s="15">
        <x:v>43721.4488512731</x:v>
      </x:c>
      <x:c r="F2557" t="s">
        <x:v>97</x:v>
      </x:c>
      <x:c r="G2557" s="6">
        <x:v>234.248614946204</x:v>
      </x:c>
      <x:c r="H2557" t="s">
        <x:v>98</x:v>
      </x:c>
      <x:c r="I2557" s="6">
        <x:v>15.8436032715463</x:v>
      </x:c>
      <x:c r="J2557" t="s">
        <x:v>93</x:v>
      </x:c>
      <x:c r="K2557" s="6">
        <x:v>987</x:v>
      </x:c>
      <x:c r="L2557" t="s">
        <x:v>94</x:v>
      </x:c>
      <x:c r="M2557" t="s">
        <x:v>96</x:v>
      </x:c>
      <x:c r="N2557" s="8">
        <x:v>35</x:v>
      </x:c>
      <x:c r="O2557" s="8">
        <x:v>0</x:v>
      </x:c>
      <x:c r="Q2557">
        <x:v>0</x:v>
      </x:c>
      <x:c r="R2557" s="6">
        <x:v>23.098</x:v>
      </x:c>
      <x:c r="S2557" s="8">
        <x:v>166508.093023825</x:v>
      </x:c>
      <x:c r="T2557" s="12">
        <x:v>256198.164595142</x:v>
      </x:c>
      <x:c r="U2557" s="12">
        <x:v>35.35</x:v>
      </x:c>
      <x:c r="V2557" s="12">
        <x:v>67</x:v>
      </x:c>
      <x:c r="W2557" s="12">
        <x:f>NA()</x:f>
      </x:c>
    </x:row>
    <x:row r="2558">
      <x:c r="A2558">
        <x:v>3644848</x:v>
      </x:c>
      <x:c r="B2558" s="1">
        <x:v>44543.5556312153</x:v>
      </x:c>
      <x:c r="C2558" s="6">
        <x:v>42.60398215</x:v>
      </x:c>
      <x:c r="D2558" s="14" t="s">
        <x:v>92</x:v>
      </x:c>
      <x:c r="E2558" s="15">
        <x:v>43721.4488512731</x:v>
      </x:c>
      <x:c r="F2558" t="s">
        <x:v>97</x:v>
      </x:c>
      <x:c r="G2558" s="6">
        <x:v>234.232460927735</x:v>
      </x:c>
      <x:c r="H2558" t="s">
        <x:v>98</x:v>
      </x:c>
      <x:c r="I2558" s="6">
        <x:v>15.8374975514421</x:v>
      </x:c>
      <x:c r="J2558" t="s">
        <x:v>93</x:v>
      </x:c>
      <x:c r="K2558" s="6">
        <x:v>987</x:v>
      </x:c>
      <x:c r="L2558" t="s">
        <x:v>94</x:v>
      </x:c>
      <x:c r="M2558" t="s">
        <x:v>96</x:v>
      </x:c>
      <x:c r="N2558" s="8">
        <x:v>35</x:v>
      </x:c>
      <x:c r="O2558" s="8">
        <x:v>0</x:v>
      </x:c>
      <x:c r="Q2558">
        <x:v>0</x:v>
      </x:c>
      <x:c r="R2558" s="6">
        <x:v>23.101</x:v>
      </x:c>
      <x:c r="S2558" s="8">
        <x:v>166515.683066908</x:v>
      </x:c>
      <x:c r="T2558" s="12">
        <x:v>256203.377196874</x:v>
      </x:c>
      <x:c r="U2558" s="12">
        <x:v>35.35</x:v>
      </x:c>
      <x:c r="V2558" s="12">
        <x:v>67</x:v>
      </x:c>
      <x:c r="W2558" s="12">
        <x:f>NA()</x:f>
      </x:c>
    </x:row>
    <x:row r="2559">
      <x:c r="A2559">
        <x:v>3644858</x:v>
      </x:c>
      <x:c r="B2559" s="1">
        <x:v>44543.5556429398</x:v>
      </x:c>
      <x:c r="C2559" s="6">
        <x:v>42.6209129966667</x:v>
      </x:c>
      <x:c r="D2559" s="14" t="s">
        <x:v>92</x:v>
      </x:c>
      <x:c r="E2559" s="15">
        <x:v>43721.4488512731</x:v>
      </x:c>
      <x:c r="F2559" t="s">
        <x:v>97</x:v>
      </x:c>
      <x:c r="G2559" s="6">
        <x:v>234.252172957033</x:v>
      </x:c>
      <x:c r="H2559" t="s">
        <x:v>98</x:v>
      </x:c>
      <x:c r="I2559" s="6">
        <x:v>15.8374975514421</x:v>
      </x:c>
      <x:c r="J2559" t="s">
        <x:v>93</x:v>
      </x:c>
      <x:c r="K2559" s="6">
        <x:v>987</x:v>
      </x:c>
      <x:c r="L2559" t="s">
        <x:v>94</x:v>
      </x:c>
      <x:c r="M2559" t="s">
        <x:v>96</x:v>
      </x:c>
      <x:c r="N2559" s="8">
        <x:v>35</x:v>
      </x:c>
      <x:c r="O2559" s="8">
        <x:v>0</x:v>
      </x:c>
      <x:c r="Q2559">
        <x:v>0</x:v>
      </x:c>
      <x:c r="R2559" s="6">
        <x:v>23.1</x:v>
      </x:c>
      <x:c r="S2559" s="8">
        <x:v>166507.983141152</x:v>
      </x:c>
      <x:c r="T2559" s="12">
        <x:v>256183.793781965</x:v>
      </x:c>
      <x:c r="U2559" s="12">
        <x:v>35.35</x:v>
      </x:c>
      <x:c r="V2559" s="12">
        <x:v>67</x:v>
      </x:c>
      <x:c r="W2559" s="12">
        <x:f>NA()</x:f>
      </x:c>
    </x:row>
    <x:row r="2560">
      <x:c r="A2560">
        <x:v>3644868</x:v>
      </x:c>
      <x:c r="B2560" s="1">
        <x:v>44543.5556541667</x:v>
      </x:c>
      <x:c r="C2560" s="6">
        <x:v>42.6370802033333</x:v>
      </x:c>
      <x:c r="D2560" s="14" t="s">
        <x:v>92</x:v>
      </x:c>
      <x:c r="E2560" s="15">
        <x:v>43721.4488512731</x:v>
      </x:c>
      <x:c r="F2560" t="s">
        <x:v>97</x:v>
      </x:c>
      <x:c r="G2560" s="6">
        <x:v>234.228902386703</x:v>
      </x:c>
      <x:c r="H2560" t="s">
        <x:v>98</x:v>
      </x:c>
      <x:c r="I2560" s="6">
        <x:v>15.8436032715463</x:v>
      </x:c>
      <x:c r="J2560" t="s">
        <x:v>93</x:v>
      </x:c>
      <x:c r="K2560" s="6">
        <x:v>987</x:v>
      </x:c>
      <x:c r="L2560" t="s">
        <x:v>94</x:v>
      </x:c>
      <x:c r="M2560" t="s">
        <x:v>96</x:v>
      </x:c>
      <x:c r="N2560" s="8">
        <x:v>35</x:v>
      </x:c>
      <x:c r="O2560" s="8">
        <x:v>0</x:v>
      </x:c>
      <x:c r="Q2560">
        <x:v>0</x:v>
      </x:c>
      <x:c r="R2560" s="6">
        <x:v>23.099</x:v>
      </x:c>
      <x:c r="S2560" s="8">
        <x:v>166509.59122725</x:v>
      </x:c>
      <x:c r="T2560" s="12">
        <x:v>256174.443259452</x:v>
      </x:c>
      <x:c r="U2560" s="12">
        <x:v>35.35</x:v>
      </x:c>
      <x:c r="V2560" s="12">
        <x:v>67</x:v>
      </x:c>
      <x:c r="W2560" s="12">
        <x:f>NA()</x:f>
      </x:c>
    </x:row>
    <x:row r="2561">
      <x:c r="A2561">
        <x:v>3644879</x:v>
      </x:c>
      <x:c r="B2561" s="1">
        <x:v>44543.5556659375</x:v>
      </x:c>
      <x:c r="C2561" s="6">
        <x:v>42.65402636</x:v>
      </x:c>
      <x:c r="D2561" s="14" t="s">
        <x:v>92</x:v>
      </x:c>
      <x:c r="E2561" s="15">
        <x:v>43721.4488512731</x:v>
      </x:c>
      <x:c r="F2561" t="s">
        <x:v>97</x:v>
      </x:c>
      <x:c r="G2561" s="6">
        <x:v>234.252172957033</x:v>
      </x:c>
      <x:c r="H2561" t="s">
        <x:v>98</x:v>
      </x:c>
      <x:c r="I2561" s="6">
        <x:v>15.8374975514421</x:v>
      </x:c>
      <x:c r="J2561" t="s">
        <x:v>93</x:v>
      </x:c>
      <x:c r="K2561" s="6">
        <x:v>987</x:v>
      </x:c>
      <x:c r="L2561" t="s">
        <x:v>94</x:v>
      </x:c>
      <x:c r="M2561" t="s">
        <x:v>96</x:v>
      </x:c>
      <x:c r="N2561" s="8">
        <x:v>35</x:v>
      </x:c>
      <x:c r="O2561" s="8">
        <x:v>0</x:v>
      </x:c>
      <x:c r="Q2561">
        <x:v>0</x:v>
      </x:c>
      <x:c r="R2561" s="6">
        <x:v>23.1</x:v>
      </x:c>
      <x:c r="S2561" s="8">
        <x:v>166511.992642466</x:v>
      </x:c>
      <x:c r="T2561" s="12">
        <x:v>256187.366242505</x:v>
      </x:c>
      <x:c r="U2561" s="12">
        <x:v>35.35</x:v>
      </x:c>
      <x:c r="V2561" s="12">
        <x:v>67</x:v>
      </x:c>
      <x:c r="W2561" s="12">
        <x:f>NA()</x:f>
      </x:c>
    </x:row>
    <x:row r="2562">
      <x:c r="A2562">
        <x:v>3644882</x:v>
      </x:c>
      <x:c r="B2562" s="1">
        <x:v>44543.5556771181</x:v>
      </x:c>
      <x:c r="C2562" s="6">
        <x:v>42.6700828033333</x:v>
      </x:c>
      <x:c r="D2562" s="14" t="s">
        <x:v>92</x:v>
      </x:c>
      <x:c r="E2562" s="15">
        <x:v>43721.4488512731</x:v>
      </x:c>
      <x:c r="F2562" t="s">
        <x:v>97</x:v>
      </x:c>
      <x:c r="G2562" s="6">
        <x:v>234.228902386703</x:v>
      </x:c>
      <x:c r="H2562" t="s">
        <x:v>98</x:v>
      </x:c>
      <x:c r="I2562" s="6">
        <x:v>15.8436032715463</x:v>
      </x:c>
      <x:c r="J2562" t="s">
        <x:v>93</x:v>
      </x:c>
      <x:c r="K2562" s="6">
        <x:v>987</x:v>
      </x:c>
      <x:c r="L2562" t="s">
        <x:v>94</x:v>
      </x:c>
      <x:c r="M2562" t="s">
        <x:v>96</x:v>
      </x:c>
      <x:c r="N2562" s="8">
        <x:v>35</x:v>
      </x:c>
      <x:c r="O2562" s="8">
        <x:v>0</x:v>
      </x:c>
      <x:c r="Q2562">
        <x:v>0</x:v>
      </x:c>
      <x:c r="R2562" s="6">
        <x:v>23.099</x:v>
      </x:c>
      <x:c r="S2562" s="8">
        <x:v>166506.649698447</x:v>
      </x:c>
      <x:c r="T2562" s="12">
        <x:v>256187.771948718</x:v>
      </x:c>
      <x:c r="U2562" s="12">
        <x:v>35.35</x:v>
      </x:c>
      <x:c r="V2562" s="12">
        <x:v>67</x:v>
      </x:c>
      <x:c r="W2562" s="12">
        <x:f>NA()</x:f>
      </x:c>
    </x:row>
    <x:row r="2563">
      <x:c r="A2563">
        <x:v>3644892</x:v>
      </x:c>
      <x:c r="B2563" s="1">
        <x:v>44543.5556888542</x:v>
      </x:c>
      <x:c r="C2563" s="6">
        <x:v>42.68701201</x:v>
      </x:c>
      <x:c r="D2563" s="14" t="s">
        <x:v>92</x:v>
      </x:c>
      <x:c r="E2563" s="15">
        <x:v>43721.4488512731</x:v>
      </x:c>
      <x:c r="F2563" t="s">
        <x:v>97</x:v>
      </x:c>
      <x:c r="G2563" s="6">
        <x:v>234.209191884654</x:v>
      </x:c>
      <x:c r="H2563" t="s">
        <x:v>98</x:v>
      </x:c>
      <x:c r="I2563" s="6">
        <x:v>15.8436032715463</x:v>
      </x:c>
      <x:c r="J2563" t="s">
        <x:v>93</x:v>
      </x:c>
      <x:c r="K2563" s="6">
        <x:v>987</x:v>
      </x:c>
      <x:c r="L2563" t="s">
        <x:v>94</x:v>
      </x:c>
      <x:c r="M2563" t="s">
        <x:v>96</x:v>
      </x:c>
      <x:c r="N2563" s="8">
        <x:v>35</x:v>
      </x:c>
      <x:c r="O2563" s="8">
        <x:v>0</x:v>
      </x:c>
      <x:c r="Q2563">
        <x:v>0</x:v>
      </x:c>
      <x:c r="R2563" s="6">
        <x:v>23.1</x:v>
      </x:c>
      <x:c r="S2563" s="8">
        <x:v>166504.070492717</x:v>
      </x:c>
      <x:c r="T2563" s="12">
        <x:v>256193.800314844</x:v>
      </x:c>
      <x:c r="U2563" s="12">
        <x:v>35.35</x:v>
      </x:c>
      <x:c r="V2563" s="12">
        <x:v>67</x:v>
      </x:c>
      <x:c r="W2563" s="12">
        <x:f>NA()</x:f>
      </x:c>
    </x:row>
    <x:row r="2564">
      <x:c r="A2564">
        <x:v>3644906</x:v>
      </x:c>
      <x:c r="B2564" s="1">
        <x:v>44543.5557006134</x:v>
      </x:c>
      <x:c r="C2564" s="6">
        <x:v>42.7039429433333</x:v>
      </x:c>
      <x:c r="D2564" s="14" t="s">
        <x:v>92</x:v>
      </x:c>
      <x:c r="E2564" s="15">
        <x:v>43721.4488512731</x:v>
      </x:c>
      <x:c r="F2564" t="s">
        <x:v>97</x:v>
      </x:c>
      <x:c r="G2564" s="6">
        <x:v>234.189483439756</x:v>
      </x:c>
      <x:c r="H2564" t="s">
        <x:v>98</x:v>
      </x:c>
      <x:c r="I2564" s="6">
        <x:v>15.8436032715463</x:v>
      </x:c>
      <x:c r="J2564" t="s">
        <x:v>93</x:v>
      </x:c>
      <x:c r="K2564" s="6">
        <x:v>987</x:v>
      </x:c>
      <x:c r="L2564" t="s">
        <x:v>94</x:v>
      </x:c>
      <x:c r="M2564" t="s">
        <x:v>96</x:v>
      </x:c>
      <x:c r="N2564" s="8">
        <x:v>35</x:v>
      </x:c>
      <x:c r="O2564" s="8">
        <x:v>0</x:v>
      </x:c>
      <x:c r="Q2564">
        <x:v>0</x:v>
      </x:c>
      <x:c r="R2564" s="6">
        <x:v>23.101</x:v>
      </x:c>
      <x:c r="S2564" s="8">
        <x:v>166505.145729173</x:v>
      </x:c>
      <x:c r="T2564" s="12">
        <x:v>256182.643734497</x:v>
      </x:c>
      <x:c r="U2564" s="12">
        <x:v>35.35</x:v>
      </x:c>
      <x:c r="V2564" s="12">
        <x:v>67</x:v>
      </x:c>
      <x:c r="W2564" s="12">
        <x:f>NA()</x:f>
      </x:c>
    </x:row>
    <x:row r="2565">
      <x:c r="A2565">
        <x:v>3644911</x:v>
      </x:c>
      <x:c r="B2565" s="1">
        <x:v>44543.5557123843</x:v>
      </x:c>
      <x:c r="C2565" s="6">
        <x:v>42.72089905</x:v>
      </x:c>
      <x:c r="D2565" s="14" t="s">
        <x:v>92</x:v>
      </x:c>
      <x:c r="E2565" s="15">
        <x:v>43721.4488512731</x:v>
      </x:c>
      <x:c r="F2565" t="s">
        <x:v>97</x:v>
      </x:c>
      <x:c r="G2565" s="6">
        <x:v>234.311321391279</x:v>
      </x:c>
      <x:c r="H2565" t="s">
        <x:v>98</x:v>
      </x:c>
      <x:c r="I2565" s="6">
        <x:v>15.8374975514421</x:v>
      </x:c>
      <x:c r="J2565" t="s">
        <x:v>93</x:v>
      </x:c>
      <x:c r="K2565" s="6">
        <x:v>987</x:v>
      </x:c>
      <x:c r="L2565" t="s">
        <x:v>94</x:v>
      </x:c>
      <x:c r="M2565" t="s">
        <x:v>96</x:v>
      </x:c>
      <x:c r="N2565" s="8">
        <x:v>35</x:v>
      </x:c>
      <x:c r="O2565" s="8">
        <x:v>0</x:v>
      </x:c>
      <x:c r="Q2565">
        <x:v>0</x:v>
      </x:c>
      <x:c r="R2565" s="6">
        <x:v>23.097</x:v>
      </x:c>
      <x:c r="S2565" s="8">
        <x:v>166508.260687298</x:v>
      </x:c>
      <x:c r="T2565" s="12">
        <x:v>256192.906738871</x:v>
      </x:c>
      <x:c r="U2565" s="12">
        <x:v>35.35</x:v>
      </x:c>
      <x:c r="V2565" s="12">
        <x:v>67</x:v>
      </x:c>
      <x:c r="W2565" s="12">
        <x:f>NA()</x:f>
      </x:c>
    </x:row>
    <x:row r="2566">
      <x:c r="A2566">
        <x:v>3644918</x:v>
      </x:c>
      <x:c r="B2566" s="1">
        <x:v>44543.5557237269</x:v>
      </x:c>
      <x:c r="C2566" s="6">
        <x:v>42.7372214016667</x:v>
      </x:c>
      <x:c r="D2566" s="14" t="s">
        <x:v>92</x:v>
      </x:c>
      <x:c r="E2566" s="15">
        <x:v>43721.4488512731</x:v>
      </x:c>
      <x:c r="F2566" t="s">
        <x:v>97</x:v>
      </x:c>
      <x:c r="G2566" s="6">
        <x:v>234.248614946204</x:v>
      </x:c>
      <x:c r="H2566" t="s">
        <x:v>98</x:v>
      </x:c>
      <x:c r="I2566" s="6">
        <x:v>15.8436032715463</x:v>
      </x:c>
      <x:c r="J2566" t="s">
        <x:v>93</x:v>
      </x:c>
      <x:c r="K2566" s="6">
        <x:v>987</x:v>
      </x:c>
      <x:c r="L2566" t="s">
        <x:v>94</x:v>
      </x:c>
      <x:c r="M2566" t="s">
        <x:v>96</x:v>
      </x:c>
      <x:c r="N2566" s="8">
        <x:v>35</x:v>
      </x:c>
      <x:c r="O2566" s="8">
        <x:v>0</x:v>
      </x:c>
      <x:c r="Q2566">
        <x:v>0</x:v>
      </x:c>
      <x:c r="R2566" s="6">
        <x:v>23.098</x:v>
      </x:c>
      <x:c r="S2566" s="8">
        <x:v>166504.566432757</x:v>
      </x:c>
      <x:c r="T2566" s="12">
        <x:v>256208.944909574</x:v>
      </x:c>
      <x:c r="U2566" s="12">
        <x:v>35.35</x:v>
      </x:c>
      <x:c r="V2566" s="12">
        <x:v>67</x:v>
      </x:c>
      <x:c r="W2566" s="12">
        <x:f>NA()</x:f>
      </x:c>
    </x:row>
    <x:row r="2567">
      <x:c r="A2567">
        <x:v>3644927</x:v>
      </x:c>
      <x:c r="B2567" s="1">
        <x:v>44543.5557354977</x:v>
      </x:c>
      <x:c r="C2567" s="6">
        <x:v>42.7541617433333</x:v>
      </x:c>
      <x:c r="D2567" s="14" t="s">
        <x:v>92</x:v>
      </x:c>
      <x:c r="E2567" s="15">
        <x:v>43721.4488512731</x:v>
      </x:c>
      <x:c r="F2567" t="s">
        <x:v>97</x:v>
      </x:c>
      <x:c r="G2567" s="6">
        <x:v>234.271887043856</x:v>
      </x:c>
      <x:c r="H2567" t="s">
        <x:v>98</x:v>
      </x:c>
      <x:c r="I2567" s="6">
        <x:v>15.8374975514421</x:v>
      </x:c>
      <x:c r="J2567" t="s">
        <x:v>93</x:v>
      </x:c>
      <x:c r="K2567" s="6">
        <x:v>987</x:v>
      </x:c>
      <x:c r="L2567" t="s">
        <x:v>94</x:v>
      </x:c>
      <x:c r="M2567" t="s">
        <x:v>96</x:v>
      </x:c>
      <x:c r="N2567" s="8">
        <x:v>35</x:v>
      </x:c>
      <x:c r="O2567" s="8">
        <x:v>0</x:v>
      </x:c>
      <x:c r="Q2567">
        <x:v>0</x:v>
      </x:c>
      <x:c r="R2567" s="6">
        <x:v>23.099</x:v>
      </x:c>
      <x:c r="S2567" s="8">
        <x:v>166503.184076159</x:v>
      </x:c>
      <x:c r="T2567" s="12">
        <x:v>256196.92859488</x:v>
      </x:c>
      <x:c r="U2567" s="12">
        <x:v>35.35</x:v>
      </x:c>
      <x:c r="V2567" s="12">
        <x:v>67</x:v>
      </x:c>
      <x:c r="W2567" s="12">
        <x:f>NA()</x:f>
      </x:c>
    </x:row>
    <x:row r="2568">
      <x:c r="A2568">
        <x:v>3644937</x:v>
      </x:c>
      <x:c r="B2568" s="1">
        <x:v>44543.5557466782</x:v>
      </x:c>
      <x:c r="C2568" s="6">
        <x:v>42.770261535</x:v>
      </x:c>
      <x:c r="D2568" s="14" t="s">
        <x:v>92</x:v>
      </x:c>
      <x:c r="E2568" s="15">
        <x:v>43721.4488512731</x:v>
      </x:c>
      <x:c r="F2568" t="s">
        <x:v>97</x:v>
      </x:c>
      <x:c r="G2568" s="6">
        <x:v>234.209191884654</x:v>
      </x:c>
      <x:c r="H2568" t="s">
        <x:v>98</x:v>
      </x:c>
      <x:c r="I2568" s="6">
        <x:v>15.8436032715463</x:v>
      </x:c>
      <x:c r="J2568" t="s">
        <x:v>93</x:v>
      </x:c>
      <x:c r="K2568" s="6">
        <x:v>987</x:v>
      </x:c>
      <x:c r="L2568" t="s">
        <x:v>94</x:v>
      </x:c>
      <x:c r="M2568" t="s">
        <x:v>96</x:v>
      </x:c>
      <x:c r="N2568" s="8">
        <x:v>35</x:v>
      </x:c>
      <x:c r="O2568" s="8">
        <x:v>0</x:v>
      </x:c>
      <x:c r="Q2568">
        <x:v>0</x:v>
      </x:c>
      <x:c r="R2568" s="6">
        <x:v>23.1</x:v>
      </x:c>
      <x:c r="S2568" s="8">
        <x:v>166497.171715828</x:v>
      </x:c>
      <x:c r="T2568" s="12">
        <x:v>256190.425385291</x:v>
      </x:c>
      <x:c r="U2568" s="12">
        <x:v>35.35</x:v>
      </x:c>
      <x:c r="V2568" s="12">
        <x:v>67</x:v>
      </x:c>
      <x:c r="W2568" s="12">
        <x:f>NA()</x:f>
      </x:c>
    </x:row>
    <x:row r="2569">
      <x:c r="A2569">
        <x:v>3644945</x:v>
      </x:c>
      <x:c r="B2569" s="1">
        <x:v>44543.5557584491</x:v>
      </x:c>
      <x:c r="C2569" s="6">
        <x:v>42.78720249</x:v>
      </x:c>
      <x:c r="D2569" s="14" t="s">
        <x:v>92</x:v>
      </x:c>
      <x:c r="E2569" s="15">
        <x:v>43721.4488512731</x:v>
      </x:c>
      <x:c r="F2569" t="s">
        <x:v>97</x:v>
      </x:c>
      <x:c r="G2569" s="6">
        <x:v>234.271887043856</x:v>
      </x:c>
      <x:c r="H2569" t="s">
        <x:v>98</x:v>
      </x:c>
      <x:c r="I2569" s="6">
        <x:v>15.8374975514421</x:v>
      </x:c>
      <x:c r="J2569" t="s">
        <x:v>93</x:v>
      </x:c>
      <x:c r="K2569" s="6">
        <x:v>987</x:v>
      </x:c>
      <x:c r="L2569" t="s">
        <x:v>94</x:v>
      </x:c>
      <x:c r="M2569" t="s">
        <x:v>96</x:v>
      </x:c>
      <x:c r="N2569" s="8">
        <x:v>35</x:v>
      </x:c>
      <x:c r="O2569" s="8">
        <x:v>0</x:v>
      </x:c>
      <x:c r="Q2569">
        <x:v>0</x:v>
      </x:c>
      <x:c r="R2569" s="6">
        <x:v>23.099</x:v>
      </x:c>
      <x:c r="S2569" s="8">
        <x:v>166503.51986633</x:v>
      </x:c>
      <x:c r="T2569" s="12">
        <x:v>256209.151934446</x:v>
      </x:c>
      <x:c r="U2569" s="12">
        <x:v>35.35</x:v>
      </x:c>
      <x:c r="V2569" s="12">
        <x:v>67</x:v>
      </x:c>
      <x:c r="W2569" s="12">
        <x:f>NA()</x:f>
      </x:c>
    </x:row>
    <x:row r="2570">
      <x:c r="A2570">
        <x:v>3644955</x:v>
      </x:c>
      <x:c r="B2570" s="1">
        <x:v>44543.5557701736</x:v>
      </x:c>
      <x:c r="C2570" s="6">
        <x:v>42.80411525</x:v>
      </x:c>
      <x:c r="D2570" s="14" t="s">
        <x:v>92</x:v>
      </x:c>
      <x:c r="E2570" s="15">
        <x:v>43721.4488512731</x:v>
      </x:c>
      <x:c r="F2570" t="s">
        <x:v>97</x:v>
      </x:c>
      <x:c r="G2570" s="6">
        <x:v>234.209191884654</x:v>
      </x:c>
      <x:c r="H2570" t="s">
        <x:v>98</x:v>
      </x:c>
      <x:c r="I2570" s="6">
        <x:v>15.8436032715463</x:v>
      </x:c>
      <x:c r="J2570" t="s">
        <x:v>93</x:v>
      </x:c>
      <x:c r="K2570" s="6">
        <x:v>987</x:v>
      </x:c>
      <x:c r="L2570" t="s">
        <x:v>94</x:v>
      </x:c>
      <x:c r="M2570" t="s">
        <x:v>96</x:v>
      </x:c>
      <x:c r="N2570" s="8">
        <x:v>35</x:v>
      </x:c>
      <x:c r="O2570" s="8">
        <x:v>0</x:v>
      </x:c>
      <x:c r="Q2570">
        <x:v>0</x:v>
      </x:c>
      <x:c r="R2570" s="6">
        <x:v>23.1</x:v>
      </x:c>
      <x:c r="S2570" s="8">
        <x:v>166492.214257704</x:v>
      </x:c>
      <x:c r="T2570" s="12">
        <x:v>256202.046443529</x:v>
      </x:c>
      <x:c r="U2570" s="12">
        <x:v>35.35</x:v>
      </x:c>
      <x:c r="V2570" s="12">
        <x:v>67</x:v>
      </x:c>
      <x:c r="W2570" s="12">
        <x:f>NA()</x:f>
      </x:c>
    </x:row>
    <x:row r="2571">
      <x:c r="A2571">
        <x:v>3644968</x:v>
      </x:c>
      <x:c r="B2571" s="1">
        <x:v>44543.5557814815</x:v>
      </x:c>
      <x:c r="C2571" s="6">
        <x:v>42.8203793916667</x:v>
      </x:c>
      <x:c r="D2571" s="14" t="s">
        <x:v>92</x:v>
      </x:c>
      <x:c r="E2571" s="15">
        <x:v>43721.4488512731</x:v>
      </x:c>
      <x:c r="F2571" t="s">
        <x:v>97</x:v>
      </x:c>
      <x:c r="G2571" s="6">
        <x:v>234.228902386703</x:v>
      </x:c>
      <x:c r="H2571" t="s">
        <x:v>98</x:v>
      </x:c>
      <x:c r="I2571" s="6">
        <x:v>15.8436032715463</x:v>
      </x:c>
      <x:c r="J2571" t="s">
        <x:v>93</x:v>
      </x:c>
      <x:c r="K2571" s="6">
        <x:v>987</x:v>
      </x:c>
      <x:c r="L2571" t="s">
        <x:v>94</x:v>
      </x:c>
      <x:c r="M2571" t="s">
        <x:v>96</x:v>
      </x:c>
      <x:c r="N2571" s="8">
        <x:v>35</x:v>
      </x:c>
      <x:c r="O2571" s="8">
        <x:v>0</x:v>
      </x:c>
      <x:c r="Q2571">
        <x:v>0</x:v>
      </x:c>
      <x:c r="R2571" s="6">
        <x:v>23.099</x:v>
      </x:c>
      <x:c r="S2571" s="8">
        <x:v>166490.040751034</x:v>
      </x:c>
      <x:c r="T2571" s="12">
        <x:v>256189.335236974</x:v>
      </x:c>
      <x:c r="U2571" s="12">
        <x:v>35.35</x:v>
      </x:c>
      <x:c r="V2571" s="12">
        <x:v>67</x:v>
      </x:c>
      <x:c r="W2571" s="12">
        <x:f>NA()</x:f>
      </x:c>
    </x:row>
    <x:row r="2572">
      <x:c r="A2572">
        <x:v>3644979</x:v>
      </x:c>
      <x:c r="B2572" s="1">
        <x:v>44543.5557932523</x:v>
      </x:c>
      <x:c r="C2572" s="6">
        <x:v>42.8373027183333</x:v>
      </x:c>
      <x:c r="D2572" s="14" t="s">
        <x:v>92</x:v>
      </x:c>
      <x:c r="E2572" s="15">
        <x:v>43721.4488512731</x:v>
      </x:c>
      <x:c r="F2572" t="s">
        <x:v>97</x:v>
      </x:c>
      <x:c r="G2572" s="6">
        <x:v>234.33104165248</x:v>
      </x:c>
      <x:c r="H2572" t="s">
        <x:v>98</x:v>
      </x:c>
      <x:c r="I2572" s="6">
        <x:v>15.8374975514421</x:v>
      </x:c>
      <x:c r="J2572" t="s">
        <x:v>93</x:v>
      </x:c>
      <x:c r="K2572" s="6">
        <x:v>987</x:v>
      </x:c>
      <x:c r="L2572" t="s">
        <x:v>94</x:v>
      </x:c>
      <x:c r="M2572" t="s">
        <x:v>96</x:v>
      </x:c>
      <x:c r="N2572" s="8">
        <x:v>35</x:v>
      </x:c>
      <x:c r="O2572" s="8">
        <x:v>0</x:v>
      </x:c>
      <x:c r="Q2572">
        <x:v>0</x:v>
      </x:c>
      <x:c r="R2572" s="6">
        <x:v>23.096</x:v>
      </x:c>
      <x:c r="S2572" s="8">
        <x:v>166495.150136386</x:v>
      </x:c>
      <x:c r="T2572" s="12">
        <x:v>256202.911107665</x:v>
      </x:c>
      <x:c r="U2572" s="12">
        <x:v>35.35</x:v>
      </x:c>
      <x:c r="V2572" s="12">
        <x:v>67</x:v>
      </x:c>
      <x:c r="W2572" s="12">
        <x:f>NA()</x:f>
      </x:c>
    </x:row>
    <x:row r="2573">
      <x:c r="A2573">
        <x:v>3644988</x:v>
      </x:c>
      <x:c r="B2573" s="1">
        <x:v>44543.5558049769</x:v>
      </x:c>
      <x:c r="C2573" s="6">
        <x:v>42.854215895</x:v>
      </x:c>
      <x:c r="D2573" s="14" t="s">
        <x:v>92</x:v>
      </x:c>
      <x:c r="E2573" s="15">
        <x:v>43721.4488512731</x:v>
      </x:c>
      <x:c r="F2573" t="s">
        <x:v>97</x:v>
      </x:c>
      <x:c r="G2573" s="6">
        <x:v>234.311321391279</x:v>
      </x:c>
      <x:c r="H2573" t="s">
        <x:v>98</x:v>
      </x:c>
      <x:c r="I2573" s="6">
        <x:v>15.8374975514421</x:v>
      </x:c>
      <x:c r="J2573" t="s">
        <x:v>93</x:v>
      </x:c>
      <x:c r="K2573" s="6">
        <x:v>987</x:v>
      </x:c>
      <x:c r="L2573" t="s">
        <x:v>94</x:v>
      </x:c>
      <x:c r="M2573" t="s">
        <x:v>96</x:v>
      </x:c>
      <x:c r="N2573" s="8">
        <x:v>35</x:v>
      </x:c>
      <x:c r="O2573" s="8">
        <x:v>0</x:v>
      </x:c>
      <x:c r="Q2573">
        <x:v>0</x:v>
      </x:c>
      <x:c r="R2573" s="6">
        <x:v>23.097</x:v>
      </x:c>
      <x:c r="S2573" s="8">
        <x:v>166497.03928465</x:v>
      </x:c>
      <x:c r="T2573" s="12">
        <x:v>256200.672381644</x:v>
      </x:c>
      <x:c r="U2573" s="12">
        <x:v>35.35</x:v>
      </x:c>
      <x:c r="V2573" s="12">
        <x:v>67</x:v>
      </x:c>
      <x:c r="W2573" s="12">
        <x:f>NA()</x:f>
      </x:c>
    </x:row>
    <x:row r="2574">
      <x:c r="A2574">
        <x:v>3644991</x:v>
      </x:c>
      <x:c r="B2574" s="1">
        <x:v>44543.555816169</x:v>
      </x:c>
      <x:c r="C2574" s="6">
        <x:v>42.87031557</x:v>
      </x:c>
      <x:c r="D2574" s="14" t="s">
        <x:v>92</x:v>
      </x:c>
      <x:c r="E2574" s="15">
        <x:v>43721.4488512731</x:v>
      </x:c>
      <x:c r="F2574" t="s">
        <x:v>97</x:v>
      </x:c>
      <x:c r="G2574" s="6">
        <x:v>234.209191884654</x:v>
      </x:c>
      <x:c r="H2574" t="s">
        <x:v>98</x:v>
      </x:c>
      <x:c r="I2574" s="6">
        <x:v>15.8436032715463</x:v>
      </x:c>
      <x:c r="J2574" t="s">
        <x:v>93</x:v>
      </x:c>
      <x:c r="K2574" s="6">
        <x:v>987</x:v>
      </x:c>
      <x:c r="L2574" t="s">
        <x:v>94</x:v>
      </x:c>
      <x:c r="M2574" t="s">
        <x:v>96</x:v>
      </x:c>
      <x:c r="N2574" s="8">
        <x:v>35</x:v>
      </x:c>
      <x:c r="O2574" s="8">
        <x:v>0</x:v>
      </x:c>
      <x:c r="Q2574">
        <x:v>0</x:v>
      </x:c>
      <x:c r="R2574" s="6">
        <x:v>23.1</x:v>
      </x:c>
      <x:c r="S2574" s="8">
        <x:v>166497.856341682</x:v>
      </x:c>
      <x:c r="T2574" s="12">
        <x:v>256188.876747538</x:v>
      </x:c>
      <x:c r="U2574" s="12">
        <x:v>35.35</x:v>
      </x:c>
      <x:c r="V2574" s="12">
        <x:v>67</x:v>
      </x:c>
      <x:c r="W2574" s="12">
        <x:f>NA()</x:f>
      </x:c>
    </x:row>
    <x:row r="2575">
      <x:c r="A2575">
        <x:v>3645005</x:v>
      </x:c>
      <x:c r="B2575" s="1">
        <x:v>44543.5558279282</x:v>
      </x:c>
      <x:c r="C2575" s="6">
        <x:v>42.8872727833333</x:v>
      </x:c>
      <x:c r="D2575" s="14" t="s">
        <x:v>92</x:v>
      </x:c>
      <x:c r="E2575" s="15">
        <x:v>43721.4488512731</x:v>
      </x:c>
      <x:c r="F2575" t="s">
        <x:v>97</x:v>
      </x:c>
      <x:c r="G2575" s="6">
        <x:v>234.271887043856</x:v>
      </x:c>
      <x:c r="H2575" t="s">
        <x:v>98</x:v>
      </x:c>
      <x:c r="I2575" s="6">
        <x:v>15.8374975514421</x:v>
      </x:c>
      <x:c r="J2575" t="s">
        <x:v>93</x:v>
      </x:c>
      <x:c r="K2575" s="6">
        <x:v>987</x:v>
      </x:c>
      <x:c r="L2575" t="s">
        <x:v>94</x:v>
      </x:c>
      <x:c r="M2575" t="s">
        <x:v>96</x:v>
      </x:c>
      <x:c r="N2575" s="8">
        <x:v>35</x:v>
      </x:c>
      <x:c r="O2575" s="8">
        <x:v>0</x:v>
      </x:c>
      <x:c r="Q2575">
        <x:v>0</x:v>
      </x:c>
      <x:c r="R2575" s="6">
        <x:v>23.099</x:v>
      </x:c>
      <x:c r="S2575" s="8">
        <x:v>166506.479801716</x:v>
      </x:c>
      <x:c r="T2575" s="12">
        <x:v>256189.770185123</x:v>
      </x:c>
      <x:c r="U2575" s="12">
        <x:v>35.35</x:v>
      </x:c>
      <x:c r="V2575" s="12">
        <x:v>67</x:v>
      </x:c>
      <x:c r="W2575" s="12">
        <x:f>NA()</x:f>
      </x:c>
    </x:row>
    <x:row r="2576">
      <x:c r="A2576">
        <x:v>3645009</x:v>
      </x:c>
      <x:c r="B2576" s="1">
        <x:v>44543.5558396991</x:v>
      </x:c>
      <x:c r="C2576" s="6">
        <x:v>42.9042232566667</x:v>
      </x:c>
      <x:c r="D2576" s="14" t="s">
        <x:v>92</x:v>
      </x:c>
      <x:c r="E2576" s="15">
        <x:v>43721.4488512731</x:v>
      </x:c>
      <x:c r="F2576" t="s">
        <x:v>97</x:v>
      </x:c>
      <x:c r="G2576" s="6">
        <x:v>234.311321391279</x:v>
      </x:c>
      <x:c r="H2576" t="s">
        <x:v>98</x:v>
      </x:c>
      <x:c r="I2576" s="6">
        <x:v>15.8374975514421</x:v>
      </x:c>
      <x:c r="J2576" t="s">
        <x:v>93</x:v>
      </x:c>
      <x:c r="K2576" s="6">
        <x:v>987</x:v>
      </x:c>
      <x:c r="L2576" t="s">
        <x:v>94</x:v>
      </x:c>
      <x:c r="M2576" t="s">
        <x:v>96</x:v>
      </x:c>
      <x:c r="N2576" s="8">
        <x:v>35</x:v>
      </x:c>
      <x:c r="O2576" s="8">
        <x:v>0</x:v>
      </x:c>
      <x:c r="Q2576">
        <x:v>0</x:v>
      </x:c>
      <x:c r="R2576" s="6">
        <x:v>23.097</x:v>
      </x:c>
      <x:c r="S2576" s="8">
        <x:v>166508.795478507</x:v>
      </x:c>
      <x:c r="T2576" s="12">
        <x:v>256193.696851281</x:v>
      </x:c>
      <x:c r="U2576" s="12">
        <x:v>35.35</x:v>
      </x:c>
      <x:c r="V2576" s="12">
        <x:v>67</x:v>
      </x:c>
      <x:c r="W2576" s="12">
        <x:f>NA()</x:f>
      </x:c>
    </x:row>
    <x:row r="2577">
      <x:c r="A2577">
        <x:v>3645017</x:v>
      </x:c>
      <x:c r="B2577" s="1">
        <x:v>44543.5558509606</x:v>
      </x:c>
      <x:c r="C2577" s="6">
        <x:v>42.9204574266667</x:v>
      </x:c>
      <x:c r="D2577" s="14" t="s">
        <x:v>92</x:v>
      </x:c>
      <x:c r="E2577" s="15">
        <x:v>43721.4488512731</x:v>
      </x:c>
      <x:c r="F2577" t="s">
        <x:v>97</x:v>
      </x:c>
      <x:c r="G2577" s="6">
        <x:v>234.228902386703</x:v>
      </x:c>
      <x:c r="H2577" t="s">
        <x:v>98</x:v>
      </x:c>
      <x:c r="I2577" s="6">
        <x:v>15.8436032715463</x:v>
      </x:c>
      <x:c r="J2577" t="s">
        <x:v>93</x:v>
      </x:c>
      <x:c r="K2577" s="6">
        <x:v>987</x:v>
      </x:c>
      <x:c r="L2577" t="s">
        <x:v>94</x:v>
      </x:c>
      <x:c r="M2577" t="s">
        <x:v>96</x:v>
      </x:c>
      <x:c r="N2577" s="8">
        <x:v>35</x:v>
      </x:c>
      <x:c r="O2577" s="8">
        <x:v>0</x:v>
      </x:c>
      <x:c r="Q2577">
        <x:v>0</x:v>
      </x:c>
      <x:c r="R2577" s="6">
        <x:v>23.099</x:v>
      </x:c>
      <x:c r="S2577" s="8">
        <x:v>166507.089094758</x:v>
      </x:c>
      <x:c r="T2577" s="12">
        <x:v>256194.320934279</x:v>
      </x:c>
      <x:c r="U2577" s="12">
        <x:v>35.35</x:v>
      </x:c>
      <x:c r="V2577" s="12">
        <x:v>67</x:v>
      </x:c>
      <x:c r="W2577" s="12">
        <x:f>NA()</x:f>
      </x:c>
    </x:row>
    <x:row r="2578">
      <x:c r="A2578">
        <x:v>3645027</x:v>
      </x:c>
      <x:c r="B2578" s="1">
        <x:v>44543.5558627315</x:v>
      </x:c>
      <x:c r="C2578" s="6">
        <x:v>42.937384515</x:v>
      </x:c>
      <x:c r="D2578" s="14" t="s">
        <x:v>92</x:v>
      </x:c>
      <x:c r="E2578" s="15">
        <x:v>43721.4488512731</x:v>
      </x:c>
      <x:c r="F2578" t="s">
        <x:v>97</x:v>
      </x:c>
      <x:c r="G2578" s="6">
        <x:v>234.248614946204</x:v>
      </x:c>
      <x:c r="H2578" t="s">
        <x:v>98</x:v>
      </x:c>
      <x:c r="I2578" s="6">
        <x:v>15.8436032715463</x:v>
      </x:c>
      <x:c r="J2578" t="s">
        <x:v>93</x:v>
      </x:c>
      <x:c r="K2578" s="6">
        <x:v>987</x:v>
      </x:c>
      <x:c r="L2578" t="s">
        <x:v>94</x:v>
      </x:c>
      <x:c r="M2578" t="s">
        <x:v>96</x:v>
      </x:c>
      <x:c r="N2578" s="8">
        <x:v>35</x:v>
      </x:c>
      <x:c r="O2578" s="8">
        <x:v>0</x:v>
      </x:c>
      <x:c r="Q2578">
        <x:v>0</x:v>
      </x:c>
      <x:c r="R2578" s="6">
        <x:v>23.098</x:v>
      </x:c>
      <x:c r="S2578" s="8">
        <x:v>166507.488724996</x:v>
      </x:c>
      <x:c r="T2578" s="12">
        <x:v>256192.12372865</x:v>
      </x:c>
      <x:c r="U2578" s="12">
        <x:v>35.35</x:v>
      </x:c>
      <x:c r="V2578" s="12">
        <x:v>67</x:v>
      </x:c>
      <x:c r="W2578" s="12">
        <x:f>NA()</x:f>
      </x:c>
    </x:row>
    <x:row r="2579">
      <x:c r="A2579">
        <x:v>3645039</x:v>
      </x:c>
      <x:c r="B2579" s="1">
        <x:v>44543.5558739931</x:v>
      </x:c>
      <x:c r="C2579" s="6">
        <x:v>42.9536147966667</x:v>
      </x:c>
      <x:c r="D2579" s="14" t="s">
        <x:v>92</x:v>
      </x:c>
      <x:c r="E2579" s="15">
        <x:v>43721.4488512731</x:v>
      </x:c>
      <x:c r="F2579" t="s">
        <x:v>97</x:v>
      </x:c>
      <x:c r="G2579" s="6">
        <x:v>234.268329563458</x:v>
      </x:c>
      <x:c r="H2579" t="s">
        <x:v>98</x:v>
      </x:c>
      <x:c r="I2579" s="6">
        <x:v>15.8436032715463</x:v>
      </x:c>
      <x:c r="J2579" t="s">
        <x:v>93</x:v>
      </x:c>
      <x:c r="K2579" s="6">
        <x:v>987</x:v>
      </x:c>
      <x:c r="L2579" t="s">
        <x:v>94</x:v>
      </x:c>
      <x:c r="M2579" t="s">
        <x:v>96</x:v>
      </x:c>
      <x:c r="N2579" s="8">
        <x:v>35</x:v>
      </x:c>
      <x:c r="O2579" s="8">
        <x:v>0</x:v>
      </x:c>
      <x:c r="Q2579">
        <x:v>0</x:v>
      </x:c>
      <x:c r="R2579" s="6">
        <x:v>23.097</x:v>
      </x:c>
      <x:c r="S2579" s="8">
        <x:v>166504.57880358</x:v>
      </x:c>
      <x:c r="T2579" s="12">
        <x:v>256189.069846937</x:v>
      </x:c>
      <x:c r="U2579" s="12">
        <x:v>35.35</x:v>
      </x:c>
      <x:c r="V2579" s="12">
        <x:v>67</x:v>
      </x:c>
      <x:c r="W2579" s="12">
        <x:f>NA()</x:f>
      </x:c>
    </x:row>
    <x:row r="2580">
      <x:c r="A2580">
        <x:v>3645044</x:v>
      </x:c>
      <x:c r="B2580" s="1">
        <x:v>44543.5558858796</x:v>
      </x:c>
      <x:c r="C2580" s="6">
        <x:v>42.97069872</x:v>
      </x:c>
      <x:c r="D2580" s="14" t="s">
        <x:v>92</x:v>
      </x:c>
      <x:c r="E2580" s="15">
        <x:v>43721.4488512731</x:v>
      </x:c>
      <x:c r="F2580" t="s">
        <x:v>97</x:v>
      </x:c>
      <x:c r="G2580" s="6">
        <x:v>234.288046238766</x:v>
      </x:c>
      <x:c r="H2580" t="s">
        <x:v>98</x:v>
      </x:c>
      <x:c r="I2580" s="6">
        <x:v>15.8436032715463</x:v>
      </x:c>
      <x:c r="J2580" t="s">
        <x:v>93</x:v>
      </x:c>
      <x:c r="K2580" s="6">
        <x:v>987</x:v>
      </x:c>
      <x:c r="L2580" t="s">
        <x:v>94</x:v>
      </x:c>
      <x:c r="M2580" t="s">
        <x:v>96</x:v>
      </x:c>
      <x:c r="N2580" s="8">
        <x:v>35</x:v>
      </x:c>
      <x:c r="O2580" s="8">
        <x:v>0</x:v>
      </x:c>
      <x:c r="Q2580">
        <x:v>0</x:v>
      </x:c>
      <x:c r="R2580" s="6">
        <x:v>23.096</x:v>
      </x:c>
      <x:c r="S2580" s="8">
        <x:v>166515.211351878</x:v>
      </x:c>
      <x:c r="T2580" s="12">
        <x:v>256202.767889948</x:v>
      </x:c>
      <x:c r="U2580" s="12">
        <x:v>35.35</x:v>
      </x:c>
      <x:c r="V2580" s="12">
        <x:v>67</x:v>
      </x:c>
      <x:c r="W2580" s="12">
        <x:f>NA()</x:f>
      </x:c>
    </x:row>
    <x:row r="2581">
      <x:c r="A2581">
        <x:v>3645060</x:v>
      </x:c>
      <x:c r="B2581" s="1">
        <x:v>44543.5558970255</x:v>
      </x:c>
      <x:c r="C2581" s="6">
        <x:v>42.986789355</x:v>
      </x:c>
      <x:c r="D2581" s="14" t="s">
        <x:v>92</x:v>
      </x:c>
      <x:c r="E2581" s="15">
        <x:v>43721.4488512731</x:v>
      </x:c>
      <x:c r="F2581" t="s">
        <x:v>97</x:v>
      </x:c>
      <x:c r="G2581" s="6">
        <x:v>234.268329563458</x:v>
      </x:c>
      <x:c r="H2581" t="s">
        <x:v>98</x:v>
      </x:c>
      <x:c r="I2581" s="6">
        <x:v>15.8436032715463</x:v>
      </x:c>
      <x:c r="J2581" t="s">
        <x:v>93</x:v>
      </x:c>
      <x:c r="K2581" s="6">
        <x:v>987</x:v>
      </x:c>
      <x:c r="L2581" t="s">
        <x:v>94</x:v>
      </x:c>
      <x:c r="M2581" t="s">
        <x:v>96</x:v>
      </x:c>
      <x:c r="N2581" s="8">
        <x:v>35</x:v>
      </x:c>
      <x:c r="O2581" s="8">
        <x:v>0</x:v>
      </x:c>
      <x:c r="Q2581">
        <x:v>0</x:v>
      </x:c>
      <x:c r="R2581" s="6">
        <x:v>23.097</x:v>
      </x:c>
      <x:c r="S2581" s="8">
        <x:v>166501.362867742</x:v>
      </x:c>
      <x:c r="T2581" s="12">
        <x:v>256210.225278272</x:v>
      </x:c>
      <x:c r="U2581" s="12">
        <x:v>35.35</x:v>
      </x:c>
      <x:c r="V2581" s="12">
        <x:v>67</x:v>
      </x:c>
      <x:c r="W2581" s="12">
        <x:f>NA()</x:f>
      </x:c>
    </x:row>
    <x:row r="2582">
      <x:c r="A2582">
        <x:v>3645069</x:v>
      </x:c>
      <x:c r="B2582" s="1">
        <x:v>44543.555908831</x:v>
      </x:c>
      <x:c r="C2582" s="6">
        <x:v>43.0037477066667</x:v>
      </x:c>
      <x:c r="D2582" s="14" t="s">
        <x:v>92</x:v>
      </x:c>
      <x:c r="E2582" s="15">
        <x:v>43721.4488512731</x:v>
      </x:c>
      <x:c r="F2582" t="s">
        <x:v>97</x:v>
      </x:c>
      <x:c r="G2582" s="6">
        <x:v>234.228902386703</x:v>
      </x:c>
      <x:c r="H2582" t="s">
        <x:v>98</x:v>
      </x:c>
      <x:c r="I2582" s="6">
        <x:v>15.8436032715463</x:v>
      </x:c>
      <x:c r="J2582" t="s">
        <x:v>93</x:v>
      </x:c>
      <x:c r="K2582" s="6">
        <x:v>987</x:v>
      </x:c>
      <x:c r="L2582" t="s">
        <x:v>94</x:v>
      </x:c>
      <x:c r="M2582" t="s">
        <x:v>96</x:v>
      </x:c>
      <x:c r="N2582" s="8">
        <x:v>35</x:v>
      </x:c>
      <x:c r="O2582" s="8">
        <x:v>0</x:v>
      </x:c>
      <x:c r="Q2582">
        <x:v>0</x:v>
      </x:c>
      <x:c r="R2582" s="6">
        <x:v>23.099</x:v>
      </x:c>
      <x:c r="S2582" s="8">
        <x:v>166499.889846217</x:v>
      </x:c>
      <x:c r="T2582" s="12">
        <x:v>256193.936114525</x:v>
      </x:c>
      <x:c r="U2582" s="12">
        <x:v>35.35</x:v>
      </x:c>
      <x:c r="V2582" s="12">
        <x:v>67</x:v>
      </x:c>
      <x:c r="W2582" s="12">
        <x:f>NA()</x:f>
      </x:c>
    </x:row>
    <x:row r="2583">
      <x:c r="A2583">
        <x:v>3645078</x:v>
      </x:c>
      <x:c r="B2583" s="1">
        <x:v>44543.5559205671</x:v>
      </x:c>
      <x:c r="C2583" s="6">
        <x:v>43.020679025</x:v>
      </x:c>
      <x:c r="D2583" s="14" t="s">
        <x:v>92</x:v>
      </x:c>
      <x:c r="E2583" s="15">
        <x:v>43721.4488512731</x:v>
      </x:c>
      <x:c r="F2583" t="s">
        <x:v>97</x:v>
      </x:c>
      <x:c r="G2583" s="6">
        <x:v>234.291603188504</x:v>
      </x:c>
      <x:c r="H2583" t="s">
        <x:v>98</x:v>
      </x:c>
      <x:c r="I2583" s="6">
        <x:v>15.8374975514421</x:v>
      </x:c>
      <x:c r="J2583" t="s">
        <x:v>93</x:v>
      </x:c>
      <x:c r="K2583" s="6">
        <x:v>987</x:v>
      </x:c>
      <x:c r="L2583" t="s">
        <x:v>94</x:v>
      </x:c>
      <x:c r="M2583" t="s">
        <x:v>96</x:v>
      </x:c>
      <x:c r="N2583" s="8">
        <x:v>35</x:v>
      </x:c>
      <x:c r="O2583" s="8">
        <x:v>0</x:v>
      </x:c>
      <x:c r="Q2583">
        <x:v>0</x:v>
      </x:c>
      <x:c r="R2583" s="6">
        <x:v>23.098</x:v>
      </x:c>
      <x:c r="S2583" s="8">
        <x:v>166495.79039031</x:v>
      </x:c>
      <x:c r="T2583" s="12">
        <x:v>256183.701248049</x:v>
      </x:c>
      <x:c r="U2583" s="12">
        <x:v>35.35</x:v>
      </x:c>
      <x:c r="V2583" s="12">
        <x:v>67</x:v>
      </x:c>
      <x:c r="W2583" s="12">
        <x:f>NA()</x:f>
      </x:c>
    </x:row>
    <x:row r="2584">
      <x:c r="A2584">
        <x:v>3645088</x:v>
      </x:c>
      <x:c r="B2584" s="1">
        <x:v>44543.5559319792</x:v>
      </x:c>
      <x:c r="C2584" s="6">
        <x:v>43.0371087333333</x:v>
      </x:c>
      <x:c r="D2584" s="14" t="s">
        <x:v>92</x:v>
      </x:c>
      <x:c r="E2584" s="15">
        <x:v>43721.4488512731</x:v>
      </x:c>
      <x:c r="F2584" t="s">
        <x:v>97</x:v>
      </x:c>
      <x:c r="G2584" s="6">
        <x:v>234.228902386703</x:v>
      </x:c>
      <x:c r="H2584" t="s">
        <x:v>98</x:v>
      </x:c>
      <x:c r="I2584" s="6">
        <x:v>15.8436032715463</x:v>
      </x:c>
      <x:c r="J2584" t="s">
        <x:v>93</x:v>
      </x:c>
      <x:c r="K2584" s="6">
        <x:v>987</x:v>
      </x:c>
      <x:c r="L2584" t="s">
        <x:v>94</x:v>
      </x:c>
      <x:c r="M2584" t="s">
        <x:v>96</x:v>
      </x:c>
      <x:c r="N2584" s="8">
        <x:v>35</x:v>
      </x:c>
      <x:c r="O2584" s="8">
        <x:v>0</x:v>
      </x:c>
      <x:c r="Q2584">
        <x:v>0</x:v>
      </x:c>
      <x:c r="R2584" s="6">
        <x:v>23.099</x:v>
      </x:c>
      <x:c r="S2584" s="8">
        <x:v>166497.351828341</x:v>
      </x:c>
      <x:c r="T2584" s="12">
        <x:v>256184.814607446</x:v>
      </x:c>
      <x:c r="U2584" s="12">
        <x:v>35.35</x:v>
      </x:c>
      <x:c r="V2584" s="12">
        <x:v>67</x:v>
      </x:c>
      <x:c r="W2584" s="12">
        <x:f>NA()</x:f>
      </x:c>
    </x:row>
    <x:row r="2585">
      <x:c r="A2585">
        <x:v>3645096</x:v>
      </x:c>
      <x:c r="B2585" s="1">
        <x:v>44543.55594375</x:v>
      </x:c>
      <x:c r="C2585" s="6">
        <x:v>43.054037455</x:v>
      </x:c>
      <x:c r="D2585" s="14" t="s">
        <x:v>92</x:v>
      </x:c>
      <x:c r="E2585" s="15">
        <x:v>43721.4488512731</x:v>
      </x:c>
      <x:c r="F2585" t="s">
        <x:v>97</x:v>
      </x:c>
      <x:c r="G2585" s="6">
        <x:v>234.248614946204</x:v>
      </x:c>
      <x:c r="H2585" t="s">
        <x:v>98</x:v>
      </x:c>
      <x:c r="I2585" s="6">
        <x:v>15.8436032715463</x:v>
      </x:c>
      <x:c r="J2585" t="s">
        <x:v>93</x:v>
      </x:c>
      <x:c r="K2585" s="6">
        <x:v>987</x:v>
      </x:c>
      <x:c r="L2585" t="s">
        <x:v>94</x:v>
      </x:c>
      <x:c r="M2585" t="s">
        <x:v>96</x:v>
      </x:c>
      <x:c r="N2585" s="8">
        <x:v>35</x:v>
      </x:c>
      <x:c r="O2585" s="8">
        <x:v>0</x:v>
      </x:c>
      <x:c r="Q2585">
        <x:v>0</x:v>
      </x:c>
      <x:c r="R2585" s="6">
        <x:v>23.098</x:v>
      </x:c>
      <x:c r="S2585" s="8">
        <x:v>166493.019498528</x:v>
      </x:c>
      <x:c r="T2585" s="12">
        <x:v>256182.99992751</x:v>
      </x:c>
      <x:c r="U2585" s="12">
        <x:v>35.35</x:v>
      </x:c>
      <x:c r="V2585" s="12">
        <x:v>67</x:v>
      </x:c>
      <x:c r="W2585" s="12">
        <x:f>NA()</x:f>
      </x:c>
    </x:row>
    <x:row r="2586">
      <x:c r="A2586">
        <x:v>3645104</x:v>
      </x:c>
      <x:c r="B2586" s="1">
        <x:v>44543.5559549421</x:v>
      </x:c>
      <x:c r="C2586" s="6">
        <x:v>43.0701426516667</x:v>
      </x:c>
      <x:c r="D2586" s="14" t="s">
        <x:v>92</x:v>
      </x:c>
      <x:c r="E2586" s="15">
        <x:v>43721.4488512731</x:v>
      </x:c>
      <x:c r="F2586" t="s">
        <x:v>97</x:v>
      </x:c>
      <x:c r="G2586" s="6">
        <x:v>234.146516824616</x:v>
      </x:c>
      <x:c r="H2586" t="s">
        <x:v>98</x:v>
      </x:c>
      <x:c r="I2586" s="6">
        <x:v>15.849709002719</x:v>
      </x:c>
      <x:c r="J2586" t="s">
        <x:v>93</x:v>
      </x:c>
      <x:c r="K2586" s="6">
        <x:v>987</x:v>
      </x:c>
      <x:c r="L2586" t="s">
        <x:v>94</x:v>
      </x:c>
      <x:c r="M2586" t="s">
        <x:v>96</x:v>
      </x:c>
      <x:c r="N2586" s="8">
        <x:v>35</x:v>
      </x:c>
      <x:c r="O2586" s="8">
        <x:v>0</x:v>
      </x:c>
      <x:c r="Q2586">
        <x:v>0</x:v>
      </x:c>
      <x:c r="R2586" s="6">
        <x:v>23.101</x:v>
      </x:c>
      <x:c r="S2586" s="8">
        <x:v>166486.9651541</x:v>
      </x:c>
      <x:c r="T2586" s="12">
        <x:v>256180.885880315</x:v>
      </x:c>
      <x:c r="U2586" s="12">
        <x:v>35.35</x:v>
      </x:c>
      <x:c r="V2586" s="12">
        <x:v>67</x:v>
      </x:c>
      <x:c r="W2586" s="12">
        <x:f>NA()</x:f>
      </x:c>
    </x:row>
    <x:row r="2587">
      <x:c r="A2587">
        <x:v>3645111</x:v>
      </x:c>
      <x:c r="B2587" s="1">
        <x:v>44543.5559667824</x:v>
      </x:c>
      <x:c r="C2587" s="6">
        <x:v>43.0872146333333</x:v>
      </x:c>
      <x:c r="D2587" s="14" t="s">
        <x:v>92</x:v>
      </x:c>
      <x:c r="E2587" s="15">
        <x:v>43721.4488512731</x:v>
      </x:c>
      <x:c r="F2587" t="s">
        <x:v>97</x:v>
      </x:c>
      <x:c r="G2587" s="6">
        <x:v>234.248614946204</x:v>
      </x:c>
      <x:c r="H2587" t="s">
        <x:v>98</x:v>
      </x:c>
      <x:c r="I2587" s="6">
        <x:v>15.8436032715463</x:v>
      </x:c>
      <x:c r="J2587" t="s">
        <x:v>93</x:v>
      </x:c>
      <x:c r="K2587" s="6">
        <x:v>987</x:v>
      </x:c>
      <x:c r="L2587" t="s">
        <x:v>94</x:v>
      </x:c>
      <x:c r="M2587" t="s">
        <x:v>96</x:v>
      </x:c>
      <x:c r="N2587" s="8">
        <x:v>35</x:v>
      </x:c>
      <x:c r="O2587" s="8">
        <x:v>0</x:v>
      </x:c>
      <x:c r="Q2587">
        <x:v>0</x:v>
      </x:c>
      <x:c r="R2587" s="6">
        <x:v>23.098</x:v>
      </x:c>
      <x:c r="S2587" s="8">
        <x:v>166494.607027863</x:v>
      </x:c>
      <x:c r="T2587" s="12">
        <x:v>256190.029045068</x:v>
      </x:c>
      <x:c r="U2587" s="12">
        <x:v>35.35</x:v>
      </x:c>
      <x:c r="V2587" s="12">
        <x:v>67</x:v>
      </x:c>
      <x:c r="W2587" s="12">
        <x:f>NA()</x:f>
      </x:c>
    </x:row>
    <x:row r="2588">
      <x:c r="A2588">
        <x:v>3645120</x:v>
      </x:c>
      <x:c r="B2588" s="1">
        <x:v>44543.5559785532</x:v>
      </x:c>
      <x:c r="C2588" s="6">
        <x:v>43.10413141</x:v>
      </x:c>
      <x:c r="D2588" s="14" t="s">
        <x:v>92</x:v>
      </x:c>
      <x:c r="E2588" s="15">
        <x:v>43721.4488512731</x:v>
      </x:c>
      <x:c r="F2588" t="s">
        <x:v>97</x:v>
      </x:c>
      <x:c r="G2588" s="6">
        <x:v>234.166221686017</x:v>
      </x:c>
      <x:c r="H2588" t="s">
        <x:v>98</x:v>
      </x:c>
      <x:c r="I2588" s="6">
        <x:v>15.849709002719</x:v>
      </x:c>
      <x:c r="J2588" t="s">
        <x:v>93</x:v>
      </x:c>
      <x:c r="K2588" s="6">
        <x:v>987</x:v>
      </x:c>
      <x:c r="L2588" t="s">
        <x:v>94</x:v>
      </x:c>
      <x:c r="M2588" t="s">
        <x:v>96</x:v>
      </x:c>
      <x:c r="N2588" s="8">
        <x:v>35</x:v>
      </x:c>
      <x:c r="O2588" s="8">
        <x:v>0</x:v>
      </x:c>
      <x:c r="Q2588">
        <x:v>0</x:v>
      </x:c>
      <x:c r="R2588" s="6">
        <x:v>23.1</x:v>
      </x:c>
      <x:c r="S2588" s="8">
        <x:v>166492.151709361</x:v>
      </x:c>
      <x:c r="T2588" s="12">
        <x:v>256191.280494308</x:v>
      </x:c>
      <x:c r="U2588" s="12">
        <x:v>35.35</x:v>
      </x:c>
      <x:c r="V2588" s="12">
        <x:v>67</x:v>
      </x:c>
      <x:c r="W2588" s="12">
        <x:f>NA()</x:f>
      </x:c>
    </x:row>
    <x:row r="2589">
      <x:c r="A2589">
        <x:v>3645133</x:v>
      </x:c>
      <x:c r="B2589" s="1">
        <x:v>44543.5559897338</x:v>
      </x:c>
      <x:c r="C2589" s="6">
        <x:v>43.1202532783333</x:v>
      </x:c>
      <x:c r="D2589" s="14" t="s">
        <x:v>92</x:v>
      </x:c>
      <x:c r="E2589" s="15">
        <x:v>43721.4488512731</x:v>
      </x:c>
      <x:c r="F2589" t="s">
        <x:v>97</x:v>
      </x:c>
      <x:c r="G2589" s="6">
        <x:v>234.205637579454</x:v>
      </x:c>
      <x:c r="H2589" t="s">
        <x:v>98</x:v>
      </x:c>
      <x:c r="I2589" s="6">
        <x:v>15.849709002719</x:v>
      </x:c>
      <x:c r="J2589" t="s">
        <x:v>93</x:v>
      </x:c>
      <x:c r="K2589" s="6">
        <x:v>987</x:v>
      </x:c>
      <x:c r="L2589" t="s">
        <x:v>94</x:v>
      </x:c>
      <x:c r="M2589" t="s">
        <x:v>96</x:v>
      </x:c>
      <x:c r="N2589" s="8">
        <x:v>35</x:v>
      </x:c>
      <x:c r="O2589" s="8">
        <x:v>0</x:v>
      </x:c>
      <x:c r="Q2589">
        <x:v>0</x:v>
      </x:c>
      <x:c r="R2589" s="6">
        <x:v>23.098</x:v>
      </x:c>
      <x:c r="S2589" s="8">
        <x:v>166496.986966368</x:v>
      </x:c>
      <x:c r="T2589" s="12">
        <x:v>256189.194456169</x:v>
      </x:c>
      <x:c r="U2589" s="12">
        <x:v>35.35</x:v>
      </x:c>
      <x:c r="V2589" s="12">
        <x:v>67</x:v>
      </x:c>
      <x:c r="W2589" s="12">
        <x:f>NA()</x:f>
      </x:c>
    </x:row>
    <x:row r="2590">
      <x:c r="A2590">
        <x:v>3645140</x:v>
      </x:c>
      <x:c r="B2590" s="1">
        <x:v>44543.5560016551</x:v>
      </x:c>
      <x:c r="C2590" s="6">
        <x:v>43.1374406733333</x:v>
      </x:c>
      <x:c r="D2590" s="14" t="s">
        <x:v>92</x:v>
      </x:c>
      <x:c r="E2590" s="15">
        <x:v>43721.4488512731</x:v>
      </x:c>
      <x:c r="F2590" t="s">
        <x:v>97</x:v>
      </x:c>
      <x:c r="G2590" s="6">
        <x:v>234.327485764745</x:v>
      </x:c>
      <x:c r="H2590" t="s">
        <x:v>98</x:v>
      </x:c>
      <x:c r="I2590" s="6">
        <x:v>15.8436032715463</x:v>
      </x:c>
      <x:c r="J2590" t="s">
        <x:v>93</x:v>
      </x:c>
      <x:c r="K2590" s="6">
        <x:v>987</x:v>
      </x:c>
      <x:c r="L2590" t="s">
        <x:v>94</x:v>
      </x:c>
      <x:c r="M2590" t="s">
        <x:v>96</x:v>
      </x:c>
      <x:c r="N2590" s="8">
        <x:v>35</x:v>
      </x:c>
      <x:c r="O2590" s="8">
        <x:v>0</x:v>
      </x:c>
      <x:c r="Q2590">
        <x:v>0</x:v>
      </x:c>
      <x:c r="R2590" s="6">
        <x:v>23.094</x:v>
      </x:c>
      <x:c r="S2590" s="8">
        <x:v>166494.565079034</x:v>
      </x:c>
      <x:c r="T2590" s="12">
        <x:v>256195.764004834</x:v>
      </x:c>
      <x:c r="U2590" s="12">
        <x:v>35.35</x:v>
      </x:c>
      <x:c r="V2590" s="12">
        <x:v>67</x:v>
      </x:c>
      <x:c r="W2590" s="12">
        <x:f>NA()</x:f>
      </x:c>
    </x:row>
    <x:row r="2591">
      <x:c r="A2591">
        <x:v>3645147</x:v>
      </x:c>
      <x:c r="B2591" s="1">
        <x:v>44543.556013044</x:v>
      </x:c>
      <x:c r="C2591" s="6">
        <x:v>43.1538016066667</x:v>
      </x:c>
      <x:c r="D2591" s="14" t="s">
        <x:v>92</x:v>
      </x:c>
      <x:c r="E2591" s="15">
        <x:v>43721.4488512731</x:v>
      </x:c>
      <x:c r="F2591" t="s">
        <x:v>97</x:v>
      </x:c>
      <x:c r="G2591" s="6">
        <x:v>234.291603188504</x:v>
      </x:c>
      <x:c r="H2591" t="s">
        <x:v>98</x:v>
      </x:c>
      <x:c r="I2591" s="6">
        <x:v>15.8374975514421</x:v>
      </x:c>
      <x:c r="J2591" t="s">
        <x:v>93</x:v>
      </x:c>
      <x:c r="K2591" s="6">
        <x:v>987</x:v>
      </x:c>
      <x:c r="L2591" t="s">
        <x:v>94</x:v>
      </x:c>
      <x:c r="M2591" t="s">
        <x:v>96</x:v>
      </x:c>
      <x:c r="N2591" s="8">
        <x:v>35</x:v>
      </x:c>
      <x:c r="O2591" s="8">
        <x:v>0</x:v>
      </x:c>
      <x:c r="Q2591">
        <x:v>0</x:v>
      </x:c>
      <x:c r="R2591" s="6">
        <x:v>23.098</x:v>
      </x:c>
      <x:c r="S2591" s="8">
        <x:v>166481.738533263</x:v>
      </x:c>
      <x:c r="T2591" s="12">
        <x:v>256195.337146874</x:v>
      </x:c>
      <x:c r="U2591" s="12">
        <x:v>35.35</x:v>
      </x:c>
      <x:c r="V2591" s="12">
        <x:v>67</x:v>
      </x:c>
      <x:c r="W2591" s="12">
        <x:f>NA()</x:f>
      </x:c>
    </x:row>
    <x:row r="2592">
      <x:c r="A2592">
        <x:v>3645159</x:v>
      </x:c>
      <x:c r="B2592" s="1">
        <x:v>44543.5560247685</x:v>
      </x:c>
      <x:c r="C2592" s="6">
        <x:v>43.1707261283333</x:v>
      </x:c>
      <x:c r="D2592" s="14" t="s">
        <x:v>92</x:v>
      </x:c>
      <x:c r="E2592" s="15">
        <x:v>43721.4488512731</x:v>
      </x:c>
      <x:c r="F2592" t="s">
        <x:v>97</x:v>
      </x:c>
      <x:c r="G2592" s="6">
        <x:v>234.169777051709</x:v>
      </x:c>
      <x:c r="H2592" t="s">
        <x:v>98</x:v>
      </x:c>
      <x:c r="I2592" s="6">
        <x:v>15.8436032715463</x:v>
      </x:c>
      <x:c r="J2592" t="s">
        <x:v>93</x:v>
      </x:c>
      <x:c r="K2592" s="6">
        <x:v>987</x:v>
      </x:c>
      <x:c r="L2592" t="s">
        <x:v>94</x:v>
      </x:c>
      <x:c r="M2592" t="s">
        <x:v>96</x:v>
      </x:c>
      <x:c r="N2592" s="8">
        <x:v>35</x:v>
      </x:c>
      <x:c r="O2592" s="8">
        <x:v>0</x:v>
      </x:c>
      <x:c r="Q2592">
        <x:v>0</x:v>
      </x:c>
      <x:c r="R2592" s="6">
        <x:v>23.102</x:v>
      </x:c>
      <x:c r="S2592" s="8">
        <x:v>166478.266637023</x:v>
      </x:c>
      <x:c r="T2592" s="12">
        <x:v>256195.465111778</x:v>
      </x:c>
      <x:c r="U2592" s="12">
        <x:v>35.35</x:v>
      </x:c>
      <x:c r="V2592" s="12">
        <x:v>67</x:v>
      </x:c>
      <x:c r="W2592" s="12">
        <x:f>NA()</x:f>
      </x:c>
    </x:row>
    <x:row r="2593">
      <x:c r="A2593">
        <x:v>3645165</x:v>
      </x:c>
      <x:c r="B2593" s="1">
        <x:v>44543.5560359606</x:v>
      </x:c>
      <x:c r="C2593" s="6">
        <x:v>43.18679944</x:v>
      </x:c>
      <x:c r="D2593" s="14" t="s">
        <x:v>92</x:v>
      </x:c>
      <x:c r="E2593" s="15">
        <x:v>43721.4488512731</x:v>
      </x:c>
      <x:c r="F2593" t="s">
        <x:v>97</x:v>
      </x:c>
      <x:c r="G2593" s="6">
        <x:v>234.271887043856</x:v>
      </x:c>
      <x:c r="H2593" t="s">
        <x:v>98</x:v>
      </x:c>
      <x:c r="I2593" s="6">
        <x:v>15.8374975514421</x:v>
      </x:c>
      <x:c r="J2593" t="s">
        <x:v>93</x:v>
      </x:c>
      <x:c r="K2593" s="6">
        <x:v>987</x:v>
      </x:c>
      <x:c r="L2593" t="s">
        <x:v>94</x:v>
      </x:c>
      <x:c r="M2593" t="s">
        <x:v>96</x:v>
      </x:c>
      <x:c r="N2593" s="8">
        <x:v>35</x:v>
      </x:c>
      <x:c r="O2593" s="8">
        <x:v>0</x:v>
      </x:c>
      <x:c r="Q2593">
        <x:v>0</x:v>
      </x:c>
      <x:c r="R2593" s="6">
        <x:v>23.099</x:v>
      </x:c>
      <x:c r="S2593" s="8">
        <x:v>166473.745590121</x:v>
      </x:c>
      <x:c r="T2593" s="12">
        <x:v>256192.738533153</x:v>
      </x:c>
      <x:c r="U2593" s="12">
        <x:v>35.35</x:v>
      </x:c>
      <x:c r="V2593" s="12">
        <x:v>67</x:v>
      </x:c>
      <x:c r="W2593" s="12">
        <x:f>NA()</x:f>
      </x:c>
    </x:row>
    <x:row r="2594">
      <x:c r="A2594">
        <x:v>3645178</x:v>
      </x:c>
      <x:c r="B2594" s="1">
        <x:v>44543.5560476852</x:v>
      </x:c>
      <x:c r="C2594" s="6">
        <x:v>43.2037404083333</x:v>
      </x:c>
      <x:c r="D2594" s="14" t="s">
        <x:v>92</x:v>
      </x:c>
      <x:c r="E2594" s="15">
        <x:v>43721.4488512731</x:v>
      </x:c>
      <x:c r="F2594" t="s">
        <x:v>97</x:v>
      </x:c>
      <x:c r="G2594" s="6">
        <x:v>234.228902386703</x:v>
      </x:c>
      <x:c r="H2594" t="s">
        <x:v>98</x:v>
      </x:c>
      <x:c r="I2594" s="6">
        <x:v>15.8436032715463</x:v>
      </x:c>
      <x:c r="J2594" t="s">
        <x:v>93</x:v>
      </x:c>
      <x:c r="K2594" s="6">
        <x:v>987</x:v>
      </x:c>
      <x:c r="L2594" t="s">
        <x:v>94</x:v>
      </x:c>
      <x:c r="M2594" t="s">
        <x:v>96</x:v>
      </x:c>
      <x:c r="N2594" s="8">
        <x:v>35</x:v>
      </x:c>
      <x:c r="O2594" s="8">
        <x:v>0</x:v>
      </x:c>
      <x:c r="Q2594">
        <x:v>0</x:v>
      </x:c>
      <x:c r="R2594" s="6">
        <x:v>23.099</x:v>
      </x:c>
      <x:c r="S2594" s="8">
        <x:v>166478.246044068</x:v>
      </x:c>
      <x:c r="T2594" s="12">
        <x:v>256182.68340438</x:v>
      </x:c>
      <x:c r="U2594" s="12">
        <x:v>35.35</x:v>
      </x:c>
      <x:c r="V2594" s="12">
        <x:v>67</x:v>
      </x:c>
      <x:c r="W2594" s="12">
        <x:f>NA()</x:f>
      </x:c>
    </x:row>
    <x:row r="2595">
      <x:c r="A2595">
        <x:v>3645180</x:v>
      </x:c>
      <x:c r="B2595" s="1">
        <x:v>44543.5560595718</x:v>
      </x:c>
      <x:c r="C2595" s="6">
        <x:v>43.2208013616667</x:v>
      </x:c>
      <x:c r="D2595" s="14" t="s">
        <x:v>92</x:v>
      </x:c>
      <x:c r="E2595" s="15">
        <x:v>43721.4488512731</x:v>
      </x:c>
      <x:c r="F2595" t="s">
        <x:v>97</x:v>
      </x:c>
      <x:c r="G2595" s="6">
        <x:v>234.291603188504</x:v>
      </x:c>
      <x:c r="H2595" t="s">
        <x:v>98</x:v>
      </x:c>
      <x:c r="I2595" s="6">
        <x:v>15.8374975514421</x:v>
      </x:c>
      <x:c r="J2595" t="s">
        <x:v>93</x:v>
      </x:c>
      <x:c r="K2595" s="6">
        <x:v>987</x:v>
      </x:c>
      <x:c r="L2595" t="s">
        <x:v>94</x:v>
      </x:c>
      <x:c r="M2595" t="s">
        <x:v>96</x:v>
      </x:c>
      <x:c r="N2595" s="8">
        <x:v>35</x:v>
      </x:c>
      <x:c r="O2595" s="8">
        <x:v>0</x:v>
      </x:c>
      <x:c r="Q2595">
        <x:v>0</x:v>
      </x:c>
      <x:c r="R2595" s="6">
        <x:v>23.098</x:v>
      </x:c>
      <x:c r="S2595" s="8">
        <x:v>166484.040690179</x:v>
      </x:c>
      <x:c r="T2595" s="12">
        <x:v>256186.087838005</x:v>
      </x:c>
      <x:c r="U2595" s="12">
        <x:v>35.35</x:v>
      </x:c>
      <x:c r="V2595" s="12">
        <x:v>67</x:v>
      </x:c>
      <x:c r="W2595" s="12">
        <x:f>NA()</x:f>
      </x:c>
    </x:row>
    <x:row r="2596">
      <x:c r="A2596">
        <x:v>3645189</x:v>
      </x:c>
      <x:c r="B2596" s="1">
        <x:v>44543.5560707986</x:v>
      </x:c>
      <x:c r="C2596" s="6">
        <x:v>43.2369747916667</x:v>
      </x:c>
      <x:c r="D2596" s="14" t="s">
        <x:v>92</x:v>
      </x:c>
      <x:c r="E2596" s="15">
        <x:v>43721.4488512731</x:v>
      </x:c>
      <x:c r="F2596" t="s">
        <x:v>97</x:v>
      </x:c>
      <x:c r="G2596" s="6">
        <x:v>234.189483439756</x:v>
      </x:c>
      <x:c r="H2596" t="s">
        <x:v>98</x:v>
      </x:c>
      <x:c r="I2596" s="6">
        <x:v>15.8436032715463</x:v>
      </x:c>
      <x:c r="J2596" t="s">
        <x:v>93</x:v>
      </x:c>
      <x:c r="K2596" s="6">
        <x:v>987</x:v>
      </x:c>
      <x:c r="L2596" t="s">
        <x:v>94</x:v>
      </x:c>
      <x:c r="M2596" t="s">
        <x:v>96</x:v>
      </x:c>
      <x:c r="N2596" s="8">
        <x:v>35</x:v>
      </x:c>
      <x:c r="O2596" s="8">
        <x:v>0</x:v>
      </x:c>
      <x:c r="Q2596">
        <x:v>0</x:v>
      </x:c>
      <x:c r="R2596" s="6">
        <x:v>23.101</x:v>
      </x:c>
      <x:c r="S2596" s="8">
        <x:v>166478.205791255</x:v>
      </x:c>
      <x:c r="T2596" s="12">
        <x:v>256188.122100031</x:v>
      </x:c>
      <x:c r="U2596" s="12">
        <x:v>35.35</x:v>
      </x:c>
      <x:c r="V2596" s="12">
        <x:v>67</x:v>
      </x:c>
      <x:c r="W2596" s="12">
        <x:f>NA()</x:f>
      </x:c>
    </x:row>
    <x:row r="2597">
      <x:c r="A2597">
        <x:v>3645205</x:v>
      </x:c>
      <x:c r="B2597" s="1">
        <x:v>44543.5560827199</x:v>
      </x:c>
      <x:c r="C2597" s="6">
        <x:v>43.2541609116667</x:v>
      </x:c>
      <x:c r="D2597" s="14" t="s">
        <x:v>92</x:v>
      </x:c>
      <x:c r="E2597" s="15">
        <x:v>43721.4488512731</x:v>
      </x:c>
      <x:c r="F2597" t="s">
        <x:v>97</x:v>
      </x:c>
      <x:c r="G2597" s="6">
        <x:v>234.209191884654</x:v>
      </x:c>
      <x:c r="H2597" t="s">
        <x:v>98</x:v>
      </x:c>
      <x:c r="I2597" s="6">
        <x:v>15.8436032715463</x:v>
      </x:c>
      <x:c r="J2597" t="s">
        <x:v>93</x:v>
      </x:c>
      <x:c r="K2597" s="6">
        <x:v>987</x:v>
      </x:c>
      <x:c r="L2597" t="s">
        <x:v>94</x:v>
      </x:c>
      <x:c r="M2597" t="s">
        <x:v>96</x:v>
      </x:c>
      <x:c r="N2597" s="8">
        <x:v>35</x:v>
      </x:c>
      <x:c r="O2597" s="8">
        <x:v>0</x:v>
      </x:c>
      <x:c r="Q2597">
        <x:v>0</x:v>
      </x:c>
      <x:c r="R2597" s="6">
        <x:v>23.1</x:v>
      </x:c>
      <x:c r="S2597" s="8">
        <x:v>166495.122833446</x:v>
      </x:c>
      <x:c r="T2597" s="12">
        <x:v>256189.189112443</x:v>
      </x:c>
      <x:c r="U2597" s="12">
        <x:v>35.35</x:v>
      </x:c>
      <x:c r="V2597" s="12">
        <x:v>67</x:v>
      </x:c>
      <x:c r="W2597" s="12">
        <x:f>NA()</x:f>
      </x:c>
    </x:row>
    <x:row r="2598">
      <x:c r="A2598">
        <x:v>3645206</x:v>
      </x:c>
      <x:c r="B2598" s="1">
        <x:v>44543.5560939005</x:v>
      </x:c>
      <x:c r="C2598" s="6">
        <x:v>43.2702855</x:v>
      </x:c>
      <x:c r="D2598" s="14" t="s">
        <x:v>92</x:v>
      </x:c>
      <x:c r="E2598" s="15">
        <x:v>43721.4488512731</x:v>
      </x:c>
      <x:c r="F2598" t="s">
        <x:v>97</x:v>
      </x:c>
      <x:c r="G2598" s="6">
        <x:v>234.271887043856</x:v>
      </x:c>
      <x:c r="H2598" t="s">
        <x:v>98</x:v>
      </x:c>
      <x:c r="I2598" s="6">
        <x:v>15.8374975514421</x:v>
      </x:c>
      <x:c r="J2598" t="s">
        <x:v>93</x:v>
      </x:c>
      <x:c r="K2598" s="6">
        <x:v>987</x:v>
      </x:c>
      <x:c r="L2598" t="s">
        <x:v>94</x:v>
      </x:c>
      <x:c r="M2598" t="s">
        <x:v>96</x:v>
      </x:c>
      <x:c r="N2598" s="8">
        <x:v>35</x:v>
      </x:c>
      <x:c r="O2598" s="8">
        <x:v>0</x:v>
      </x:c>
      <x:c r="Q2598">
        <x:v>0</x:v>
      </x:c>
      <x:c r="R2598" s="6">
        <x:v>23.099</x:v>
      </x:c>
      <x:c r="S2598" s="8">
        <x:v>166491.697584726</x:v>
      </x:c>
      <x:c r="T2598" s="12">
        <x:v>256188.354307827</x:v>
      </x:c>
      <x:c r="U2598" s="12">
        <x:v>35.35</x:v>
      </x:c>
      <x:c r="V2598" s="12">
        <x:v>67</x:v>
      </x:c>
      <x:c r="W2598" s="12">
        <x:f>NA()</x:f>
      </x:c>
    </x:row>
    <x:row r="2599">
      <x:c r="A2599">
        <x:v>3645223</x:v>
      </x:c>
      <x:c r="B2599" s="1">
        <x:v>44543.556105706</x:v>
      </x:c>
      <x:c r="C2599" s="6">
        <x:v>43.2872899183333</x:v>
      </x:c>
      <x:c r="D2599" s="14" t="s">
        <x:v>92</x:v>
      </x:c>
      <x:c r="E2599" s="15">
        <x:v>43721.4488512731</x:v>
      </x:c>
      <x:c r="F2599" t="s">
        <x:v>97</x:v>
      </x:c>
      <x:c r="G2599" s="6">
        <x:v>234.228902386703</x:v>
      </x:c>
      <x:c r="H2599" t="s">
        <x:v>98</x:v>
      </x:c>
      <x:c r="I2599" s="6">
        <x:v>15.8436032715463</x:v>
      </x:c>
      <x:c r="J2599" t="s">
        <x:v>93</x:v>
      </x:c>
      <x:c r="K2599" s="6">
        <x:v>987</x:v>
      </x:c>
      <x:c r="L2599" t="s">
        <x:v>94</x:v>
      </x:c>
      <x:c r="M2599" t="s">
        <x:v>96</x:v>
      </x:c>
      <x:c r="N2599" s="8">
        <x:v>35</x:v>
      </x:c>
      <x:c r="O2599" s="8">
        <x:v>0</x:v>
      </x:c>
      <x:c r="Q2599">
        <x:v>0</x:v>
      </x:c>
      <x:c r="R2599" s="6">
        <x:v>23.099</x:v>
      </x:c>
      <x:c r="S2599" s="8">
        <x:v>166493.415246847</x:v>
      </x:c>
      <x:c r="T2599" s="12">
        <x:v>256188.579868648</x:v>
      </x:c>
      <x:c r="U2599" s="12">
        <x:v>35.35</x:v>
      </x:c>
      <x:c r="V2599" s="12">
        <x:v>67</x:v>
      </x:c>
      <x:c r="W2599" s="12">
        <x:f>NA()</x:f>
      </x:c>
    </x:row>
    <x:row r="2600">
      <x:c r="A2600">
        <x:v>3645224</x:v>
      </x:c>
      <x:c r="B2600" s="1">
        <x:v>44543.5561174769</x:v>
      </x:c>
      <x:c r="C2600" s="6">
        <x:v>43.3041994266667</x:v>
      </x:c>
      <x:c r="D2600" s="14" t="s">
        <x:v>92</x:v>
      </x:c>
      <x:c r="E2600" s="15">
        <x:v>43721.4488512731</x:v>
      </x:c>
      <x:c r="F2600" t="s">
        <x:v>97</x:v>
      </x:c>
      <x:c r="G2600" s="6">
        <x:v>234.228902386703</x:v>
      </x:c>
      <x:c r="H2600" t="s">
        <x:v>98</x:v>
      </x:c>
      <x:c r="I2600" s="6">
        <x:v>15.8436032715463</x:v>
      </x:c>
      <x:c r="J2600" t="s">
        <x:v>93</x:v>
      </x:c>
      <x:c r="K2600" s="6">
        <x:v>987</x:v>
      </x:c>
      <x:c r="L2600" t="s">
        <x:v>94</x:v>
      </x:c>
      <x:c r="M2600" t="s">
        <x:v>96</x:v>
      </x:c>
      <x:c r="N2600" s="8">
        <x:v>35</x:v>
      </x:c>
      <x:c r="O2600" s="8">
        <x:v>0</x:v>
      </x:c>
      <x:c r="Q2600">
        <x:v>0</x:v>
      </x:c>
      <x:c r="R2600" s="6">
        <x:v>23.099</x:v>
      </x:c>
      <x:c r="S2600" s="8">
        <x:v>166493.183475914</x:v>
      </x:c>
      <x:c r="T2600" s="12">
        <x:v>256190.76460331</x:v>
      </x:c>
      <x:c r="U2600" s="12">
        <x:v>35.35</x:v>
      </x:c>
      <x:c r="V2600" s="12">
        <x:v>67</x:v>
      </x:c>
      <x:c r="W2600" s="12">
        <x:f>NA()</x:f>
      </x:c>
    </x:row>
    <x:row r="2601">
      <x:c r="A2601">
        <x:v>3645241</x:v>
      </x:c>
      <x:c r="B2601" s="1">
        <x:v>44543.5561286227</x:v>
      </x:c>
      <x:c r="C2601" s="6">
        <x:v>43.320279805</x:v>
      </x:c>
      <x:c r="D2601" s="14" t="s">
        <x:v>92</x:v>
      </x:c>
      <x:c r="E2601" s="15">
        <x:v>43721.4488512731</x:v>
      </x:c>
      <x:c r="F2601" t="s">
        <x:v>97</x:v>
      </x:c>
      <x:c r="G2601" s="6">
        <x:v>234.291603188504</x:v>
      </x:c>
      <x:c r="H2601" t="s">
        <x:v>98</x:v>
      </x:c>
      <x:c r="I2601" s="6">
        <x:v>15.8374975514421</x:v>
      </x:c>
      <x:c r="J2601" t="s">
        <x:v>93</x:v>
      </x:c>
      <x:c r="K2601" s="6">
        <x:v>987</x:v>
      </x:c>
      <x:c r="L2601" t="s">
        <x:v>94</x:v>
      </x:c>
      <x:c r="M2601" t="s">
        <x:v>96</x:v>
      </x:c>
      <x:c r="N2601" s="8">
        <x:v>35</x:v>
      </x:c>
      <x:c r="O2601" s="8">
        <x:v>0</x:v>
      </x:c>
      <x:c r="Q2601">
        <x:v>0</x:v>
      </x:c>
      <x:c r="R2601" s="6">
        <x:v>23.098</x:v>
      </x:c>
      <x:c r="S2601" s="8">
        <x:v>166476.856011271</x:v>
      </x:c>
      <x:c r="T2601" s="12">
        <x:v>256175.880705022</x:v>
      </x:c>
      <x:c r="U2601" s="12">
        <x:v>35.35</x:v>
      </x:c>
      <x:c r="V2601" s="12">
        <x:v>67</x:v>
      </x:c>
      <x:c r="W2601" s="12">
        <x:f>NA()</x:f>
      </x:c>
    </x:row>
    <x:row r="2602">
      <x:c r="A2602">
        <x:v>3645249</x:v>
      </x:c>
      <x:c r="B2602" s="1">
        <x:v>44543.5561404745</x:v>
      </x:c>
      <x:c r="C2602" s="6">
        <x:v>43.3373027</x:v>
      </x:c>
      <x:c r="D2602" s="14" t="s">
        <x:v>92</x:v>
      </x:c>
      <x:c r="E2602" s="15">
        <x:v>43721.4488512731</x:v>
      </x:c>
      <x:c r="F2602" t="s">
        <x:v>97</x:v>
      </x:c>
      <x:c r="G2602" s="6">
        <x:v>234.291603188504</x:v>
      </x:c>
      <x:c r="H2602" t="s">
        <x:v>98</x:v>
      </x:c>
      <x:c r="I2602" s="6">
        <x:v>15.8374975514421</x:v>
      </x:c>
      <x:c r="J2602" t="s">
        <x:v>93</x:v>
      </x:c>
      <x:c r="K2602" s="6">
        <x:v>987</x:v>
      </x:c>
      <x:c r="L2602" t="s">
        <x:v>94</x:v>
      </x:c>
      <x:c r="M2602" t="s">
        <x:v>96</x:v>
      </x:c>
      <x:c r="N2602" s="8">
        <x:v>35</x:v>
      </x:c>
      <x:c r="O2602" s="8">
        <x:v>0</x:v>
      </x:c>
      <x:c r="Q2602">
        <x:v>0</x:v>
      </x:c>
      <x:c r="R2602" s="6">
        <x:v>23.098</x:v>
      </x:c>
      <x:c r="S2602" s="8">
        <x:v>166485.22838634</x:v>
      </x:c>
      <x:c r="T2602" s="12">
        <x:v>256179.871496329</x:v>
      </x:c>
      <x:c r="U2602" s="12">
        <x:v>35.35</x:v>
      </x:c>
      <x:c r="V2602" s="12">
        <x:v>67</x:v>
      </x:c>
      <x:c r="W2602" s="12">
        <x:f>NA()</x:f>
      </x:c>
    </x:row>
    <x:row r="2603">
      <x:c r="A2603">
        <x:v>3645259</x:v>
      </x:c>
      <x:c r="B2603" s="1">
        <x:v>44543.5561522338</x:v>
      </x:c>
      <x:c r="C2603" s="6">
        <x:v>43.3542866866667</x:v>
      </x:c>
      <x:c r="D2603" s="14" t="s">
        <x:v>92</x:v>
      </x:c>
      <x:c r="E2603" s="15">
        <x:v>43721.4488512731</x:v>
      </x:c>
      <x:c r="F2603" t="s">
        <x:v>97</x:v>
      </x:c>
      <x:c r="G2603" s="6">
        <x:v>234.271887043856</x:v>
      </x:c>
      <x:c r="H2603" t="s">
        <x:v>98</x:v>
      </x:c>
      <x:c r="I2603" s="6">
        <x:v>15.8374975514421</x:v>
      </x:c>
      <x:c r="J2603" t="s">
        <x:v>93</x:v>
      </x:c>
      <x:c r="K2603" s="6">
        <x:v>987</x:v>
      </x:c>
      <x:c r="L2603" t="s">
        <x:v>94</x:v>
      </x:c>
      <x:c r="M2603" t="s">
        <x:v>96</x:v>
      </x:c>
      <x:c r="N2603" s="8">
        <x:v>35</x:v>
      </x:c>
      <x:c r="O2603" s="8">
        <x:v>0</x:v>
      </x:c>
      <x:c r="Q2603">
        <x:v>0</x:v>
      </x:c>
      <x:c r="R2603" s="6">
        <x:v>23.099</x:v>
      </x:c>
      <x:c r="S2603" s="8">
        <x:v>166493.103025152</x:v>
      </x:c>
      <x:c r="T2603" s="12">
        <x:v>256182.578044409</x:v>
      </x:c>
      <x:c r="U2603" s="12">
        <x:v>35.35</x:v>
      </x:c>
      <x:c r="V2603" s="12">
        <x:v>67</x:v>
      </x:c>
      <x:c r="W2603" s="12">
        <x:f>NA()</x:f>
      </x:c>
    </x:row>
    <x:row r="2604">
      <x:c r="A2604">
        <x:v>3645264</x:v>
      </x:c>
      <x:c r="B2604" s="1">
        <x:v>44543.5561634606</x:v>
      </x:c>
      <x:c r="C2604" s="6">
        <x:v>43.37045791</x:v>
      </x:c>
      <x:c r="D2604" s="14" t="s">
        <x:v>92</x:v>
      </x:c>
      <x:c r="E2604" s="15">
        <x:v>43721.4488512731</x:v>
      </x:c>
      <x:c r="F2604" t="s">
        <x:v>97</x:v>
      </x:c>
      <x:c r="G2604" s="6">
        <x:v>234.228902386703</x:v>
      </x:c>
      <x:c r="H2604" t="s">
        <x:v>98</x:v>
      </x:c>
      <x:c r="I2604" s="6">
        <x:v>15.8436032715463</x:v>
      </x:c>
      <x:c r="J2604" t="s">
        <x:v>93</x:v>
      </x:c>
      <x:c r="K2604" s="6">
        <x:v>987</x:v>
      </x:c>
      <x:c r="L2604" t="s">
        <x:v>94</x:v>
      </x:c>
      <x:c r="M2604" t="s">
        <x:v>96</x:v>
      </x:c>
      <x:c r="N2604" s="8">
        <x:v>35</x:v>
      </x:c>
      <x:c r="O2604" s="8">
        <x:v>0</x:v>
      </x:c>
      <x:c r="Q2604">
        <x:v>0</x:v>
      </x:c>
      <x:c r="R2604" s="6">
        <x:v>23.099</x:v>
      </x:c>
      <x:c r="S2604" s="8">
        <x:v>166488.588797675</x:v>
      </x:c>
      <x:c r="T2604" s="12">
        <x:v>256179.297940904</x:v>
      </x:c>
      <x:c r="U2604" s="12">
        <x:v>35.35</x:v>
      </x:c>
      <x:c r="V2604" s="12">
        <x:v>67</x:v>
      </x:c>
      <x:c r="W2604" s="12">
        <x:f>NA()</x:f>
      </x:c>
    </x:row>
    <x:row r="2605">
      <x:c r="A2605">
        <x:v>3645274</x:v>
      </x:c>
      <x:c r="B2605" s="1">
        <x:v>44543.5561752315</x:v>
      </x:c>
      <x:c r="C2605" s="6">
        <x:v>43.3873976716667</x:v>
      </x:c>
      <x:c r="D2605" s="14" t="s">
        <x:v>92</x:v>
      </x:c>
      <x:c r="E2605" s="15">
        <x:v>43721.4488512731</x:v>
      </x:c>
      <x:c r="F2605" t="s">
        <x:v>97</x:v>
      </x:c>
      <x:c r="G2605" s="6">
        <x:v>234.350763972409</x:v>
      </x:c>
      <x:c r="H2605" t="s">
        <x:v>98</x:v>
      </x:c>
      <x:c r="I2605" s="6">
        <x:v>15.8374975514421</x:v>
      </x:c>
      <x:c r="J2605" t="s">
        <x:v>93</x:v>
      </x:c>
      <x:c r="K2605" s="6">
        <x:v>987</x:v>
      </x:c>
      <x:c r="L2605" t="s">
        <x:v>94</x:v>
      </x:c>
      <x:c r="M2605" t="s">
        <x:v>96</x:v>
      </x:c>
      <x:c r="N2605" s="8">
        <x:v>35</x:v>
      </x:c>
      <x:c r="O2605" s="8">
        <x:v>0</x:v>
      </x:c>
      <x:c r="Q2605">
        <x:v>0</x:v>
      </x:c>
      <x:c r="R2605" s="6">
        <x:v>23.095</x:v>
      </x:c>
      <x:c r="S2605" s="8">
        <x:v>166487.123349209</x:v>
      </x:c>
      <x:c r="T2605" s="12">
        <x:v>256178.101383116</x:v>
      </x:c>
      <x:c r="U2605" s="12">
        <x:v>35.35</x:v>
      </x:c>
      <x:c r="V2605" s="12">
        <x:v>67</x:v>
      </x:c>
      <x:c r="W2605" s="12">
        <x:f>NA()</x:f>
      </x:c>
    </x:row>
    <x:row r="2606">
      <x:c r="A2606">
        <x:v>3645281</x:v>
      </x:c>
      <x:c r="B2606" s="1">
        <x:v>44543.5561864236</x:v>
      </x:c>
      <x:c r="C2606" s="6">
        <x:v>43.4035133566667</x:v>
      </x:c>
      <x:c r="D2606" s="14" t="s">
        <x:v>92</x:v>
      </x:c>
      <x:c r="E2606" s="15">
        <x:v>43721.4488512731</x:v>
      </x:c>
      <x:c r="F2606" t="s">
        <x:v>97</x:v>
      </x:c>
      <x:c r="G2606" s="6">
        <x:v>234.189483439756</x:v>
      </x:c>
      <x:c r="H2606" t="s">
        <x:v>98</x:v>
      </x:c>
      <x:c r="I2606" s="6">
        <x:v>15.8436032715463</x:v>
      </x:c>
      <x:c r="J2606" t="s">
        <x:v>93</x:v>
      </x:c>
      <x:c r="K2606" s="6">
        <x:v>987</x:v>
      </x:c>
      <x:c r="L2606" t="s">
        <x:v>94</x:v>
      </x:c>
      <x:c r="M2606" t="s">
        <x:v>96</x:v>
      </x:c>
      <x:c r="N2606" s="8">
        <x:v>35</x:v>
      </x:c>
      <x:c r="O2606" s="8">
        <x:v>0</x:v>
      </x:c>
      <x:c r="Q2606">
        <x:v>0</x:v>
      </x:c>
      <x:c r="R2606" s="6">
        <x:v>23.101</x:v>
      </x:c>
      <x:c r="S2606" s="8">
        <x:v>166489.277453069</x:v>
      </x:c>
      <x:c r="T2606" s="12">
        <x:v>256183.004736919</x:v>
      </x:c>
      <x:c r="U2606" s="12">
        <x:v>35.35</x:v>
      </x:c>
      <x:c r="V2606" s="12">
        <x:v>67</x:v>
      </x:c>
      <x:c r="W2606" s="12">
        <x:f>NA()</x:f>
      </x:c>
    </x:row>
    <x:row r="2607">
      <x:c r="A2607">
        <x:v>3645287</x:v>
      </x:c>
      <x:c r="B2607" s="1">
        <x:v>44543.5561982292</x:v>
      </x:c>
      <x:c r="C2607" s="6">
        <x:v>43.4205078783333</x:v>
      </x:c>
      <x:c r="D2607" s="14" t="s">
        <x:v>92</x:v>
      </x:c>
      <x:c r="E2607" s="15">
        <x:v>43721.4488512731</x:v>
      </x:c>
      <x:c r="F2607" t="s">
        <x:v>97</x:v>
      </x:c>
      <x:c r="G2607" s="6">
        <x:v>234.209191884654</x:v>
      </x:c>
      <x:c r="H2607" t="s">
        <x:v>98</x:v>
      </x:c>
      <x:c r="I2607" s="6">
        <x:v>15.8436032715463</x:v>
      </x:c>
      <x:c r="J2607" t="s">
        <x:v>93</x:v>
      </x:c>
      <x:c r="K2607" s="6">
        <x:v>987</x:v>
      </x:c>
      <x:c r="L2607" t="s">
        <x:v>94</x:v>
      </x:c>
      <x:c r="M2607" t="s">
        <x:v>96</x:v>
      </x:c>
      <x:c r="N2607" s="8">
        <x:v>35</x:v>
      </x:c>
      <x:c r="O2607" s="8">
        <x:v>0</x:v>
      </x:c>
      <x:c r="Q2607">
        <x:v>0</x:v>
      </x:c>
      <x:c r="R2607" s="6">
        <x:v>23.1</x:v>
      </x:c>
      <x:c r="S2607" s="8">
        <x:v>166482.317197792</x:v>
      </x:c>
      <x:c r="T2607" s="12">
        <x:v>256181.97925487</x:v>
      </x:c>
      <x:c r="U2607" s="12">
        <x:v>35.35</x:v>
      </x:c>
      <x:c r="V2607" s="12">
        <x:v>67</x:v>
      </x:c>
      <x:c r="W2607" s="12">
        <x:f>NA()</x:f>
      </x:c>
    </x:row>
    <x:row r="2608">
      <x:c r="A2608">
        <x:v>3645300</x:v>
      </x:c>
      <x:c r="B2608" s="1">
        <x:v>44543.5562100347</x:v>
      </x:c>
      <x:c r="C2608" s="6">
        <x:v>43.4375164916667</x:v>
      </x:c>
      <x:c r="D2608" s="14" t="s">
        <x:v>92</x:v>
      </x:c>
      <x:c r="E2608" s="15">
        <x:v>43721.4488512731</x:v>
      </x:c>
      <x:c r="F2608" t="s">
        <x:v>97</x:v>
      </x:c>
      <x:c r="G2608" s="6">
        <x:v>234.311321391279</x:v>
      </x:c>
      <x:c r="H2608" t="s">
        <x:v>98</x:v>
      </x:c>
      <x:c r="I2608" s="6">
        <x:v>15.8374975514421</x:v>
      </x:c>
      <x:c r="J2608" t="s">
        <x:v>93</x:v>
      </x:c>
      <x:c r="K2608" s="6">
        <x:v>987</x:v>
      </x:c>
      <x:c r="L2608" t="s">
        <x:v>94</x:v>
      </x:c>
      <x:c r="M2608" t="s">
        <x:v>96</x:v>
      </x:c>
      <x:c r="N2608" s="8">
        <x:v>35</x:v>
      </x:c>
      <x:c r="O2608" s="8">
        <x:v>0</x:v>
      </x:c>
      <x:c r="Q2608">
        <x:v>0</x:v>
      </x:c>
      <x:c r="R2608" s="6">
        <x:v>23.097</x:v>
      </x:c>
      <x:c r="S2608" s="8">
        <x:v>166498.064175361</x:v>
      </x:c>
      <x:c r="T2608" s="12">
        <x:v>256204.30748664</x:v>
      </x:c>
      <x:c r="U2608" s="12">
        <x:v>35.35</x:v>
      </x:c>
      <x:c r="V2608" s="12">
        <x:v>67</x:v>
      </x:c>
      <x:c r="W2608" s="12">
        <x:f>NA()</x:f>
      </x:c>
    </x:row>
    <x:row r="2609">
      <x:c r="A2609">
        <x:v>3645305</x:v>
      </x:c>
      <x:c r="B2609" s="1">
        <x:v>44543.5562212963</x:v>
      </x:c>
      <x:c r="C2609" s="6">
        <x:v>43.4537439233333</x:v>
      </x:c>
      <x:c r="D2609" s="14" t="s">
        <x:v>92</x:v>
      </x:c>
      <x:c r="E2609" s="15">
        <x:v>43721.4488512731</x:v>
      </x:c>
      <x:c r="F2609" t="s">
        <x:v>97</x:v>
      </x:c>
      <x:c r="G2609" s="6">
        <x:v>234.271887043856</x:v>
      </x:c>
      <x:c r="H2609" t="s">
        <x:v>98</x:v>
      </x:c>
      <x:c r="I2609" s="6">
        <x:v>15.8374975514421</x:v>
      </x:c>
      <x:c r="J2609" t="s">
        <x:v>93</x:v>
      </x:c>
      <x:c r="K2609" s="6">
        <x:v>987</x:v>
      </x:c>
      <x:c r="L2609" t="s">
        <x:v>94</x:v>
      </x:c>
      <x:c r="M2609" t="s">
        <x:v>96</x:v>
      </x:c>
      <x:c r="N2609" s="8">
        <x:v>35</x:v>
      </x:c>
      <x:c r="O2609" s="8">
        <x:v>0</x:v>
      </x:c>
      <x:c r="Q2609">
        <x:v>0</x:v>
      </x:c>
      <x:c r="R2609" s="6">
        <x:v>23.099</x:v>
      </x:c>
      <x:c r="S2609" s="8">
        <x:v>166483.583464072</x:v>
      </x:c>
      <x:c r="T2609" s="12">
        <x:v>256188.256358903</x:v>
      </x:c>
      <x:c r="U2609" s="12">
        <x:v>35.35</x:v>
      </x:c>
      <x:c r="V2609" s="12">
        <x:v>67</x:v>
      </x:c>
      <x:c r="W2609" s="12">
        <x:f>NA()</x:f>
      </x:c>
    </x:row>
    <x:row r="2610">
      <x:c r="A2610">
        <x:v>3645320</x:v>
      </x:c>
      <x:c r="B2610" s="1">
        <x:v>44543.5562331019</x:v>
      </x:c>
      <x:c r="C2610" s="6">
        <x:v>43.47071412</x:v>
      </x:c>
      <x:c r="D2610" s="14" t="s">
        <x:v>92</x:v>
      </x:c>
      <x:c r="E2610" s="15">
        <x:v>43721.4488512731</x:v>
      </x:c>
      <x:c r="F2610" t="s">
        <x:v>97</x:v>
      </x:c>
      <x:c r="G2610" s="6">
        <x:v>234.268329563458</x:v>
      </x:c>
      <x:c r="H2610" t="s">
        <x:v>98</x:v>
      </x:c>
      <x:c r="I2610" s="6">
        <x:v>15.8436032715463</x:v>
      </x:c>
      <x:c r="J2610" t="s">
        <x:v>93</x:v>
      </x:c>
      <x:c r="K2610" s="6">
        <x:v>987</x:v>
      </x:c>
      <x:c r="L2610" t="s">
        <x:v>94</x:v>
      </x:c>
      <x:c r="M2610" t="s">
        <x:v>96</x:v>
      </x:c>
      <x:c r="N2610" s="8">
        <x:v>35</x:v>
      </x:c>
      <x:c r="O2610" s="8">
        <x:v>0</x:v>
      </x:c>
      <x:c r="Q2610">
        <x:v>0</x:v>
      </x:c>
      <x:c r="R2610" s="6">
        <x:v>23.097</x:v>
      </x:c>
      <x:c r="S2610" s="8">
        <x:v>166485.499033115</x:v>
      </x:c>
      <x:c r="T2610" s="12">
        <x:v>256189.900945625</x:v>
      </x:c>
      <x:c r="U2610" s="12">
        <x:v>35.35</x:v>
      </x:c>
      <x:c r="V2610" s="12">
        <x:v>67</x:v>
      </x:c>
      <x:c r="W2610" s="12">
        <x:f>NA()</x:f>
      </x:c>
    </x:row>
    <x:row r="2611">
      <x:c r="A2611">
        <x:v>3645325</x:v>
      </x:c>
      <x:c r="B2611" s="1">
        <x:v>44543.5562443287</x:v>
      </x:c>
      <x:c r="C2611" s="6">
        <x:v>43.4868866716667</x:v>
      </x:c>
      <x:c r="D2611" s="14" t="s">
        <x:v>92</x:v>
      </x:c>
      <x:c r="E2611" s="15">
        <x:v>43721.4488512731</x:v>
      </x:c>
      <x:c r="F2611" t="s">
        <x:v>97</x:v>
      </x:c>
      <x:c r="G2611" s="6">
        <x:v>234.268329563458</x:v>
      </x:c>
      <x:c r="H2611" t="s">
        <x:v>98</x:v>
      </x:c>
      <x:c r="I2611" s="6">
        <x:v>15.8436032715463</x:v>
      </x:c>
      <x:c r="J2611" t="s">
        <x:v>93</x:v>
      </x:c>
      <x:c r="K2611" s="6">
        <x:v>987</x:v>
      </x:c>
      <x:c r="L2611" t="s">
        <x:v>94</x:v>
      </x:c>
      <x:c r="M2611" t="s">
        <x:v>96</x:v>
      </x:c>
      <x:c r="N2611" s="8">
        <x:v>35</x:v>
      </x:c>
      <x:c r="O2611" s="8">
        <x:v>0</x:v>
      </x:c>
      <x:c r="Q2611">
        <x:v>0</x:v>
      </x:c>
      <x:c r="R2611" s="6">
        <x:v>23.097</x:v>
      </x:c>
      <x:c r="S2611" s="8">
        <x:v>166485.40640242</x:v>
      </x:c>
      <x:c r="T2611" s="12">
        <x:v>256189.267408736</x:v>
      </x:c>
      <x:c r="U2611" s="12">
        <x:v>35.35</x:v>
      </x:c>
      <x:c r="V2611" s="12">
        <x:v>67</x:v>
      </x:c>
      <x:c r="W2611" s="12">
        <x:f>NA()</x:f>
      </x:c>
    </x:row>
    <x:row r="2612">
      <x:c r="A2612">
        <x:v>3645337</x:v>
      </x:c>
      <x:c r="B2612" s="1">
        <x:v>44543.5562560532</x:v>
      </x:c>
      <x:c r="C2612" s="6">
        <x:v>43.5037894533333</x:v>
      </x:c>
      <x:c r="D2612" s="14" t="s">
        <x:v>92</x:v>
      </x:c>
      <x:c r="E2612" s="15">
        <x:v>43721.4488512731</x:v>
      </x:c>
      <x:c r="F2612" t="s">
        <x:v>97</x:v>
      </x:c>
      <x:c r="G2612" s="6">
        <x:v>234.228902386703</x:v>
      </x:c>
      <x:c r="H2612" t="s">
        <x:v>98</x:v>
      </x:c>
      <x:c r="I2612" s="6">
        <x:v>15.8436032715463</x:v>
      </x:c>
      <x:c r="J2612" t="s">
        <x:v>93</x:v>
      </x:c>
      <x:c r="K2612" s="6">
        <x:v>987</x:v>
      </x:c>
      <x:c r="L2612" t="s">
        <x:v>94</x:v>
      </x:c>
      <x:c r="M2612" t="s">
        <x:v>96</x:v>
      </x:c>
      <x:c r="N2612" s="8">
        <x:v>35</x:v>
      </x:c>
      <x:c r="O2612" s="8">
        <x:v>0</x:v>
      </x:c>
      <x:c r="Q2612">
        <x:v>0</x:v>
      </x:c>
      <x:c r="R2612" s="6">
        <x:v>23.099</x:v>
      </x:c>
      <x:c r="S2612" s="8">
        <x:v>166486.551650753</x:v>
      </x:c>
      <x:c r="T2612" s="12">
        <x:v>256199.123111936</x:v>
      </x:c>
      <x:c r="U2612" s="12">
        <x:v>35.35</x:v>
      </x:c>
      <x:c r="V2612" s="12">
        <x:v>67</x:v>
      </x:c>
      <x:c r="W2612" s="12">
        <x:f>NA()</x:f>
      </x:c>
    </x:row>
    <x:row r="2613">
      <x:c r="A2613">
        <x:v>3645341</x:v>
      </x:c>
      <x:c r="B2613" s="1">
        <x:v>44543.5562678241</x:v>
      </x:c>
      <x:c r="C2613" s="6">
        <x:v>43.52073527</x:v>
      </x:c>
      <x:c r="D2613" s="14" t="s">
        <x:v>92</x:v>
      </x:c>
      <x:c r="E2613" s="15">
        <x:v>43721.4488512731</x:v>
      </x:c>
      <x:c r="F2613" t="s">
        <x:v>97</x:v>
      </x:c>
      <x:c r="G2613" s="6">
        <x:v>234.225348612091</x:v>
      </x:c>
      <x:c r="H2613" t="s">
        <x:v>98</x:v>
      </x:c>
      <x:c r="I2613" s="6">
        <x:v>15.849709002719</x:v>
      </x:c>
      <x:c r="J2613" t="s">
        <x:v>93</x:v>
      </x:c>
      <x:c r="K2613" s="6">
        <x:v>987</x:v>
      </x:c>
      <x:c r="L2613" t="s">
        <x:v>94</x:v>
      </x:c>
      <x:c r="M2613" t="s">
        <x:v>96</x:v>
      </x:c>
      <x:c r="N2613" s="8">
        <x:v>35</x:v>
      </x:c>
      <x:c r="O2613" s="8">
        <x:v>0</x:v>
      </x:c>
      <x:c r="Q2613">
        <x:v>0</x:v>
      </x:c>
      <x:c r="R2613" s="6">
        <x:v>23.097</x:v>
      </x:c>
      <x:c r="S2613" s="8">
        <x:v>166475.191830986</x:v>
      </x:c>
      <x:c r="T2613" s="12">
        <x:v>256197.569985894</x:v>
      </x:c>
      <x:c r="U2613" s="12">
        <x:v>35.35</x:v>
      </x:c>
      <x:c r="V2613" s="12">
        <x:v>67</x:v>
      </x:c>
      <x:c r="W2613" s="12">
        <x:f>NA()</x:f>
      </x:c>
    </x:row>
    <x:row r="2614">
      <x:c r="A2614">
        <x:v>3645356</x:v>
      </x:c>
      <x:c r="B2614" s="1">
        <x:v>44543.5562791667</x:v>
      </x:c>
      <x:c r="C2614" s="6">
        <x:v>43.53707324</x:v>
      </x:c>
      <x:c r="D2614" s="14" t="s">
        <x:v>92</x:v>
      </x:c>
      <x:c r="E2614" s="15">
        <x:v>43721.4488512731</x:v>
      </x:c>
      <x:c r="F2614" t="s">
        <x:v>97</x:v>
      </x:c>
      <x:c r="G2614" s="6">
        <x:v>234.245061702409</x:v>
      </x:c>
      <x:c r="H2614" t="s">
        <x:v>98</x:v>
      </x:c>
      <x:c r="I2614" s="6">
        <x:v>15.849709002719</x:v>
      </x:c>
      <x:c r="J2614" t="s">
        <x:v>93</x:v>
      </x:c>
      <x:c r="K2614" s="6">
        <x:v>987</x:v>
      </x:c>
      <x:c r="L2614" t="s">
        <x:v>94</x:v>
      </x:c>
      <x:c r="M2614" t="s">
        <x:v>96</x:v>
      </x:c>
      <x:c r="N2614" s="8">
        <x:v>35</x:v>
      </x:c>
      <x:c r="O2614" s="8">
        <x:v>0</x:v>
      </x:c>
      <x:c r="Q2614">
        <x:v>0</x:v>
      </x:c>
      <x:c r="R2614" s="6">
        <x:v>23.096</x:v>
      </x:c>
      <x:c r="S2614" s="8">
        <x:v>166467.487519172</x:v>
      </x:c>
      <x:c r="T2614" s="12">
        <x:v>256184.570754611</x:v>
      </x:c>
      <x:c r="U2614" s="12">
        <x:v>35.35</x:v>
      </x:c>
      <x:c r="V2614" s="12">
        <x:v>67</x:v>
      </x:c>
      <x:c r="W2614" s="12">
        <x:f>NA()</x:f>
      </x:c>
    </x:row>
    <x:row r="2615">
      <x:c r="A2615">
        <x:v>3645363</x:v>
      </x:c>
      <x:c r="B2615" s="1">
        <x:v>44543.5562909375</x:v>
      </x:c>
      <x:c r="C2615" s="6">
        <x:v>43.5540048766667</x:v>
      </x:c>
      <x:c r="D2615" s="14" t="s">
        <x:v>92</x:v>
      </x:c>
      <x:c r="E2615" s="15">
        <x:v>43721.4488512731</x:v>
      </x:c>
      <x:c r="F2615" t="s">
        <x:v>97</x:v>
      </x:c>
      <x:c r="G2615" s="6">
        <x:v>234.268329563458</x:v>
      </x:c>
      <x:c r="H2615" t="s">
        <x:v>98</x:v>
      </x:c>
      <x:c r="I2615" s="6">
        <x:v>15.8436032715463</x:v>
      </x:c>
      <x:c r="J2615" t="s">
        <x:v>93</x:v>
      </x:c>
      <x:c r="K2615" s="6">
        <x:v>987</x:v>
      </x:c>
      <x:c r="L2615" t="s">
        <x:v>94</x:v>
      </x:c>
      <x:c r="M2615" t="s">
        <x:v>96</x:v>
      </x:c>
      <x:c r="N2615" s="8">
        <x:v>35</x:v>
      </x:c>
      <x:c r="O2615" s="8">
        <x:v>0</x:v>
      </x:c>
      <x:c r="Q2615">
        <x:v>0</x:v>
      </x:c>
      <x:c r="R2615" s="6">
        <x:v>23.097</x:v>
      </x:c>
      <x:c r="S2615" s="8">
        <x:v>166472.106111765</x:v>
      </x:c>
      <x:c r="T2615" s="12">
        <x:v>256200.346933087</x:v>
      </x:c>
      <x:c r="U2615" s="12">
        <x:v>35.35</x:v>
      </x:c>
      <x:c r="V2615" s="12">
        <x:v>67</x:v>
      </x:c>
      <x:c r="W2615" s="12">
        <x:f>NA()</x:f>
      </x:c>
    </x:row>
    <x:row r="2616">
      <x:c r="A2616">
        <x:v>3645372</x:v>
      </x:c>
      <x:c r="B2616" s="1">
        <x:v>44543.5563021181</x:v>
      </x:c>
      <x:c r="C2616" s="6">
        <x:v>43.5701117216667</x:v>
      </x:c>
      <x:c r="D2616" s="14" t="s">
        <x:v>92</x:v>
      </x:c>
      <x:c r="E2616" s="15">
        <x:v>43721.4488512731</x:v>
      </x:c>
      <x:c r="F2616" t="s">
        <x:v>97</x:v>
      </x:c>
      <x:c r="G2616" s="6">
        <x:v>234.228902386703</x:v>
      </x:c>
      <x:c r="H2616" t="s">
        <x:v>98</x:v>
      </x:c>
      <x:c r="I2616" s="6">
        <x:v>15.8436032715463</x:v>
      </x:c>
      <x:c r="J2616" t="s">
        <x:v>93</x:v>
      </x:c>
      <x:c r="K2616" s="6">
        <x:v>987</x:v>
      </x:c>
      <x:c r="L2616" t="s">
        <x:v>94</x:v>
      </x:c>
      <x:c r="M2616" t="s">
        <x:v>96</x:v>
      </x:c>
      <x:c r="N2616" s="8">
        <x:v>35</x:v>
      </x:c>
      <x:c r="O2616" s="8">
        <x:v>0</x:v>
      </x:c>
      <x:c r="Q2616">
        <x:v>0</x:v>
      </x:c>
      <x:c r="R2616" s="6">
        <x:v>23.099</x:v>
      </x:c>
      <x:c r="S2616" s="8">
        <x:v>166480.077215512</x:v>
      </x:c>
      <x:c r="T2616" s="12">
        <x:v>256191.640675489</x:v>
      </x:c>
      <x:c r="U2616" s="12">
        <x:v>35.35</x:v>
      </x:c>
      <x:c r="V2616" s="12">
        <x:v>67</x:v>
      </x:c>
      <x:c r="W2616" s="12">
        <x:f>NA()</x:f>
      </x:c>
    </x:row>
    <x:row r="2617">
      <x:c r="A2617">
        <x:v>3645379</x:v>
      </x:c>
      <x:c r="B2617" s="1">
        <x:v>44543.5563139236</x:v>
      </x:c>
      <x:c r="C2617" s="6">
        <x:v>43.5870874566667</x:v>
      </x:c>
      <x:c r="D2617" s="14" t="s">
        <x:v>92</x:v>
      </x:c>
      <x:c r="E2617" s="15">
        <x:v>43721.4488512731</x:v>
      </x:c>
      <x:c r="F2617" t="s">
        <x:v>97</x:v>
      </x:c>
      <x:c r="G2617" s="6">
        <x:v>234.228902386703</x:v>
      </x:c>
      <x:c r="H2617" t="s">
        <x:v>98</x:v>
      </x:c>
      <x:c r="I2617" s="6">
        <x:v>15.8436032715463</x:v>
      </x:c>
      <x:c r="J2617" t="s">
        <x:v>93</x:v>
      </x:c>
      <x:c r="K2617" s="6">
        <x:v>987</x:v>
      </x:c>
      <x:c r="L2617" t="s">
        <x:v>94</x:v>
      </x:c>
      <x:c r="M2617" t="s">
        <x:v>96</x:v>
      </x:c>
      <x:c r="N2617" s="8">
        <x:v>35</x:v>
      </x:c>
      <x:c r="O2617" s="8">
        <x:v>0</x:v>
      </x:c>
      <x:c r="Q2617">
        <x:v>0</x:v>
      </x:c>
      <x:c r="R2617" s="6">
        <x:v>23.099</x:v>
      </x:c>
      <x:c r="S2617" s="8">
        <x:v>166480.864018377</x:v>
      </x:c>
      <x:c r="T2617" s="12">
        <x:v>256187.560453576</x:v>
      </x:c>
      <x:c r="U2617" s="12">
        <x:v>35.35</x:v>
      </x:c>
      <x:c r="V2617" s="12">
        <x:v>67</x:v>
      </x:c>
      <x:c r="W2617" s="12">
        <x:f>NA()</x:f>
      </x:c>
    </x:row>
    <x:row r="2618">
      <x:c r="A2618">
        <x:v>3645391</x:v>
      </x:c>
      <x:c r="B2618" s="1">
        <x:v>44543.5563256597</x:v>
      </x:c>
      <x:c r="C2618" s="6">
        <x:v>43.6040267483333</x:v>
      </x:c>
      <x:c r="D2618" s="14" t="s">
        <x:v>92</x:v>
      </x:c>
      <x:c r="E2618" s="15">
        <x:v>43721.4488512731</x:v>
      </x:c>
      <x:c r="F2618" t="s">
        <x:v>97</x:v>
      </x:c>
      <x:c r="G2618" s="6">
        <x:v>234.225348612091</x:v>
      </x:c>
      <x:c r="H2618" t="s">
        <x:v>98</x:v>
      </x:c>
      <x:c r="I2618" s="6">
        <x:v>15.849709002719</x:v>
      </x:c>
      <x:c r="J2618" t="s">
        <x:v>93</x:v>
      </x:c>
      <x:c r="K2618" s="6">
        <x:v>987</x:v>
      </x:c>
      <x:c r="L2618" t="s">
        <x:v>94</x:v>
      </x:c>
      <x:c r="M2618" t="s">
        <x:v>96</x:v>
      </x:c>
      <x:c r="N2618" s="8">
        <x:v>35</x:v>
      </x:c>
      <x:c r="O2618" s="8">
        <x:v>0</x:v>
      </x:c>
      <x:c r="Q2618">
        <x:v>0</x:v>
      </x:c>
      <x:c r="R2618" s="6">
        <x:v>23.097</x:v>
      </x:c>
      <x:c r="S2618" s="8">
        <x:v>166487.038057008</x:v>
      </x:c>
      <x:c r="T2618" s="12">
        <x:v>256178.178234074</x:v>
      </x:c>
      <x:c r="U2618" s="12">
        <x:v>35.35</x:v>
      </x:c>
      <x:c r="V2618" s="12">
        <x:v>67</x:v>
      </x:c>
      <x:c r="W2618" s="12">
        <x:f>NA()</x:f>
      </x:c>
    </x:row>
    <x:row r="2619">
      <x:c r="A2619">
        <x:v>3645397</x:v>
      </x:c>
      <x:c r="B2619" s="1">
        <x:v>44543.556336956</x:v>
      </x:c>
      <x:c r="C2619" s="6">
        <x:v>43.6202672833333</x:v>
      </x:c>
      <x:c r="D2619" s="14" t="s">
        <x:v>92</x:v>
      </x:c>
      <x:c r="E2619" s="15">
        <x:v>43721.4488512731</x:v>
      </x:c>
      <x:c r="F2619" t="s">
        <x:v>97</x:v>
      </x:c>
      <x:c r="G2619" s="6">
        <x:v>234.205637579454</x:v>
      </x:c>
      <x:c r="H2619" t="s">
        <x:v>98</x:v>
      </x:c>
      <x:c r="I2619" s="6">
        <x:v>15.849709002719</x:v>
      </x:c>
      <x:c r="J2619" t="s">
        <x:v>93</x:v>
      </x:c>
      <x:c r="K2619" s="6">
        <x:v>987</x:v>
      </x:c>
      <x:c r="L2619" t="s">
        <x:v>94</x:v>
      </x:c>
      <x:c r="M2619" t="s">
        <x:v>96</x:v>
      </x:c>
      <x:c r="N2619" s="8">
        <x:v>35</x:v>
      </x:c>
      <x:c r="O2619" s="8">
        <x:v>0</x:v>
      </x:c>
      <x:c r="Q2619">
        <x:v>0</x:v>
      </x:c>
      <x:c r="R2619" s="6">
        <x:v>23.098</x:v>
      </x:c>
      <x:c r="S2619" s="8">
        <x:v>166478.976715718</x:v>
      </x:c>
      <x:c r="T2619" s="12">
        <x:v>256180.445372847</x:v>
      </x:c>
      <x:c r="U2619" s="12">
        <x:v>35.35</x:v>
      </x:c>
      <x:c r="V2619" s="12">
        <x:v>67</x:v>
      </x:c>
      <x:c r="W2619" s="12">
        <x:f>NA()</x:f>
      </x:c>
    </x:row>
    <x:row r="2620">
      <x:c r="A2620">
        <x:v>3645406</x:v>
      </x:c>
      <x:c r="B2620" s="1">
        <x:v>44543.5563489583</x:v>
      </x:c>
      <x:c r="C2620" s="6">
        <x:v>43.63755694</x:v>
      </x:c>
      <x:c r="D2620" s="14" t="s">
        <x:v>92</x:v>
      </x:c>
      <x:c r="E2620" s="15">
        <x:v>43721.4488512731</x:v>
      </x:c>
      <x:c r="F2620" t="s">
        <x:v>97</x:v>
      </x:c>
      <x:c r="G2620" s="6">
        <x:v>234.268329563458</x:v>
      </x:c>
      <x:c r="H2620" t="s">
        <x:v>98</x:v>
      </x:c>
      <x:c r="I2620" s="6">
        <x:v>15.8436032715463</x:v>
      </x:c>
      <x:c r="J2620" t="s">
        <x:v>93</x:v>
      </x:c>
      <x:c r="K2620" s="6">
        <x:v>987</x:v>
      </x:c>
      <x:c r="L2620" t="s">
        <x:v>94</x:v>
      </x:c>
      <x:c r="M2620" t="s">
        <x:v>96</x:v>
      </x:c>
      <x:c r="N2620" s="8">
        <x:v>35</x:v>
      </x:c>
      <x:c r="O2620" s="8">
        <x:v>0</x:v>
      </x:c>
      <x:c r="Q2620">
        <x:v>0</x:v>
      </x:c>
      <x:c r="R2620" s="6">
        <x:v>23.097</x:v>
      </x:c>
      <x:c r="S2620" s="8">
        <x:v>166484.616359732</x:v>
      </x:c>
      <x:c r="T2620" s="12">
        <x:v>256181.584434314</x:v>
      </x:c>
      <x:c r="U2620" s="12">
        <x:v>35.35</x:v>
      </x:c>
      <x:c r="V2620" s="12">
        <x:v>67</x:v>
      </x:c>
      <x:c r="W2620" s="12">
        <x:f>NA()</x:f>
      </x:c>
    </x:row>
    <x:row r="2621">
      <x:c r="A2621">
        <x:v>3645415</x:v>
      </x:c>
      <x:c r="B2621" s="1">
        <x:v>44543.5563601852</x:v>
      </x:c>
      <x:c r="C2621" s="6">
        <x:v>43.65371192</x:v>
      </x:c>
      <x:c r="D2621" s="14" t="s">
        <x:v>92</x:v>
      </x:c>
      <x:c r="E2621" s="15">
        <x:v>43721.4488512731</x:v>
      </x:c>
      <x:c r="F2621" t="s">
        <x:v>97</x:v>
      </x:c>
      <x:c r="G2621" s="6">
        <x:v>234.209191884654</x:v>
      </x:c>
      <x:c r="H2621" t="s">
        <x:v>98</x:v>
      </x:c>
      <x:c r="I2621" s="6">
        <x:v>15.8436032715463</x:v>
      </x:c>
      <x:c r="J2621" t="s">
        <x:v>93</x:v>
      </x:c>
      <x:c r="K2621" s="6">
        <x:v>987</x:v>
      </x:c>
      <x:c r="L2621" t="s">
        <x:v>94</x:v>
      </x:c>
      <x:c r="M2621" t="s">
        <x:v>96</x:v>
      </x:c>
      <x:c r="N2621" s="8">
        <x:v>35</x:v>
      </x:c>
      <x:c r="O2621" s="8">
        <x:v>0</x:v>
      </x:c>
      <x:c r="Q2621">
        <x:v>0</x:v>
      </x:c>
      <x:c r="R2621" s="6">
        <x:v>23.1</x:v>
      </x:c>
      <x:c r="S2621" s="8">
        <x:v>166480.73974417</x:v>
      </x:c>
      <x:c r="T2621" s="12">
        <x:v>256179.538826094</x:v>
      </x:c>
      <x:c r="U2621" s="12">
        <x:v>35.35</x:v>
      </x:c>
      <x:c r="V2621" s="12">
        <x:v>67</x:v>
      </x:c>
      <x:c r="W2621" s="12">
        <x:f>NA()</x:f>
      </x:c>
    </x:row>
    <x:row r="2622">
      <x:c r="A2622">
        <x:v>3645427</x:v>
      </x:c>
      <x:c r="B2622" s="1">
        <x:v>44543.5563719907</x:v>
      </x:c>
      <x:c r="C2622" s="6">
        <x:v>43.6707372916667</x:v>
      </x:c>
      <x:c r="D2622" s="14" t="s">
        <x:v>92</x:v>
      </x:c>
      <x:c r="E2622" s="15">
        <x:v>43721.4488512731</x:v>
      </x:c>
      <x:c r="F2622" t="s">
        <x:v>97</x:v>
      </x:c>
      <x:c r="G2622" s="6">
        <x:v>234.166221686017</x:v>
      </x:c>
      <x:c r="H2622" t="s">
        <x:v>98</x:v>
      </x:c>
      <x:c r="I2622" s="6">
        <x:v>15.849709002719</x:v>
      </x:c>
      <x:c r="J2622" t="s">
        <x:v>93</x:v>
      </x:c>
      <x:c r="K2622" s="6">
        <x:v>987</x:v>
      </x:c>
      <x:c r="L2622" t="s">
        <x:v>94</x:v>
      </x:c>
      <x:c r="M2622" t="s">
        <x:v>96</x:v>
      </x:c>
      <x:c r="N2622" s="8">
        <x:v>35</x:v>
      </x:c>
      <x:c r="O2622" s="8">
        <x:v>0</x:v>
      </x:c>
      <x:c r="Q2622">
        <x:v>0</x:v>
      </x:c>
      <x:c r="R2622" s="6">
        <x:v>23.1</x:v>
      </x:c>
      <x:c r="S2622" s="8">
        <x:v>166484.308414562</x:v>
      </x:c>
      <x:c r="T2622" s="12">
        <x:v>256191.759765334</x:v>
      </x:c>
      <x:c r="U2622" s="12">
        <x:v>35.35</x:v>
      </x:c>
      <x:c r="V2622" s="12">
        <x:v>67</x:v>
      </x:c>
      <x:c r="W2622" s="12">
        <x:f>NA()</x:f>
      </x:c>
    </x:row>
    <x:row r="2623">
      <x:c r="A2623">
        <x:v>3645433</x:v>
      </x:c>
      <x:c r="B2623" s="1">
        <x:v>44543.5563831829</x:v>
      </x:c>
      <x:c r="C2623" s="6">
        <x:v>43.686810545</x:v>
      </x:c>
      <x:c r="D2623" s="14" t="s">
        <x:v>92</x:v>
      </x:c>
      <x:c r="E2623" s="15">
        <x:v>43721.4488512731</x:v>
      </x:c>
      <x:c r="F2623" t="s">
        <x:v>97</x:v>
      </x:c>
      <x:c r="G2623" s="6">
        <x:v>234.209191884654</x:v>
      </x:c>
      <x:c r="H2623" t="s">
        <x:v>98</x:v>
      </x:c>
      <x:c r="I2623" s="6">
        <x:v>15.8436032715463</x:v>
      </x:c>
      <x:c r="J2623" t="s">
        <x:v>93</x:v>
      </x:c>
      <x:c r="K2623" s="6">
        <x:v>987</x:v>
      </x:c>
      <x:c r="L2623" t="s">
        <x:v>94</x:v>
      </x:c>
      <x:c r="M2623" t="s">
        <x:v>96</x:v>
      </x:c>
      <x:c r="N2623" s="8">
        <x:v>35</x:v>
      </x:c>
      <x:c r="O2623" s="8">
        <x:v>0</x:v>
      </x:c>
      <x:c r="Q2623">
        <x:v>0</x:v>
      </x:c>
      <x:c r="R2623" s="6">
        <x:v>23.1</x:v>
      </x:c>
      <x:c r="S2623" s="8">
        <x:v>166484.036320822</x:v>
      </x:c>
      <x:c r="T2623" s="12">
        <x:v>256183.793985033</x:v>
      </x:c>
      <x:c r="U2623" s="12">
        <x:v>35.35</x:v>
      </x:c>
      <x:c r="V2623" s="12">
        <x:v>67</x:v>
      </x:c>
      <x:c r="W2623" s="12">
        <x:f>NA()</x:f>
      </x:c>
    </x:row>
    <x:row r="2624">
      <x:c r="A2624">
        <x:v>3645440</x:v>
      </x:c>
      <x:c r="B2624" s="1">
        <x:v>44543.5563949884</x:v>
      </x:c>
      <x:c r="C2624" s="6">
        <x:v>43.70379854</x:v>
      </x:c>
      <x:c r="D2624" s="14" t="s">
        <x:v>92</x:v>
      </x:c>
      <x:c r="E2624" s="15">
        <x:v>43721.4488512731</x:v>
      </x:c>
      <x:c r="F2624" t="s">
        <x:v>97</x:v>
      </x:c>
      <x:c r="G2624" s="6">
        <x:v>234.268329563458</x:v>
      </x:c>
      <x:c r="H2624" t="s">
        <x:v>98</x:v>
      </x:c>
      <x:c r="I2624" s="6">
        <x:v>15.8436032715463</x:v>
      </x:c>
      <x:c r="J2624" t="s">
        <x:v>93</x:v>
      </x:c>
      <x:c r="K2624" s="6">
        <x:v>987</x:v>
      </x:c>
      <x:c r="L2624" t="s">
        <x:v>94</x:v>
      </x:c>
      <x:c r="M2624" t="s">
        <x:v>96</x:v>
      </x:c>
      <x:c r="N2624" s="8">
        <x:v>35</x:v>
      </x:c>
      <x:c r="O2624" s="8">
        <x:v>0</x:v>
      </x:c>
      <x:c r="Q2624">
        <x:v>0</x:v>
      </x:c>
      <x:c r="R2624" s="6">
        <x:v>23.097</x:v>
      </x:c>
      <x:c r="S2624" s="8">
        <x:v>166479.035201888</x:v>
      </x:c>
      <x:c r="T2624" s="12">
        <x:v>256190.914090069</x:v>
      </x:c>
      <x:c r="U2624" s="12">
        <x:v>35.35</x:v>
      </x:c>
      <x:c r="V2624" s="12">
        <x:v>67</x:v>
      </x:c>
      <x:c r="W2624" s="12">
        <x:f>NA()</x:f>
      </x:c>
    </x:row>
    <x:row r="2625">
      <x:c r="A2625">
        <x:v>3645453</x:v>
      </x:c>
      <x:c r="B2625" s="1">
        <x:v>44543.556406713</x:v>
      </x:c>
      <x:c r="C2625" s="6">
        <x:v>43.7207365366667</x:v>
      </x:c>
      <x:c r="D2625" s="14" t="s">
        <x:v>92</x:v>
      </x:c>
      <x:c r="E2625" s="15">
        <x:v>43721.4488512731</x:v>
      </x:c>
      <x:c r="F2625" t="s">
        <x:v>97</x:v>
      </x:c>
      <x:c r="G2625" s="6">
        <x:v>234.185928604196</x:v>
      </x:c>
      <x:c r="H2625" t="s">
        <x:v>98</x:v>
      </x:c>
      <x:c r="I2625" s="6">
        <x:v>15.849709002719</x:v>
      </x:c>
      <x:c r="J2625" t="s">
        <x:v>93</x:v>
      </x:c>
      <x:c r="K2625" s="6">
        <x:v>987</x:v>
      </x:c>
      <x:c r="L2625" t="s">
        <x:v>94</x:v>
      </x:c>
      <x:c r="M2625" t="s">
        <x:v>96</x:v>
      </x:c>
      <x:c r="N2625" s="8">
        <x:v>35</x:v>
      </x:c>
      <x:c r="O2625" s="8">
        <x:v>0</x:v>
      </x:c>
      <x:c r="Q2625">
        <x:v>0</x:v>
      </x:c>
      <x:c r="R2625" s="6">
        <x:v>23.099</x:v>
      </x:c>
      <x:c r="S2625" s="8">
        <x:v>166485.806627048</x:v>
      </x:c>
      <x:c r="T2625" s="12">
        <x:v>256176.728810856</x:v>
      </x:c>
      <x:c r="U2625" s="12">
        <x:v>35.35</x:v>
      </x:c>
      <x:c r="V2625" s="12">
        <x:v>67</x:v>
      </x:c>
      <x:c r="W2625" s="12">
        <x:f>NA()</x:f>
      </x:c>
    </x:row>
    <x:row r="2626">
      <x:c r="A2626">
        <x:v>3645463</x:v>
      </x:c>
      <x:c r="B2626" s="1">
        <x:v>44543.5564179398</x:v>
      </x:c>
      <x:c r="C2626" s="6">
        <x:v>43.73688039</x:v>
      </x:c>
      <x:c r="D2626" s="14" t="s">
        <x:v>92</x:v>
      </x:c>
      <x:c r="E2626" s="15">
        <x:v>43721.4488512731</x:v>
      </x:c>
      <x:c r="F2626" t="s">
        <x:v>97</x:v>
      </x:c>
      <x:c r="G2626" s="6">
        <x:v>234.205637579454</x:v>
      </x:c>
      <x:c r="H2626" t="s">
        <x:v>98</x:v>
      </x:c>
      <x:c r="I2626" s="6">
        <x:v>15.849709002719</x:v>
      </x:c>
      <x:c r="J2626" t="s">
        <x:v>93</x:v>
      </x:c>
      <x:c r="K2626" s="6">
        <x:v>987</x:v>
      </x:c>
      <x:c r="L2626" t="s">
        <x:v>94</x:v>
      </x:c>
      <x:c r="M2626" t="s">
        <x:v>96</x:v>
      </x:c>
      <x:c r="N2626" s="8">
        <x:v>35</x:v>
      </x:c>
      <x:c r="O2626" s="8">
        <x:v>0</x:v>
      </x:c>
      <x:c r="Q2626">
        <x:v>0</x:v>
      </x:c>
      <x:c r="R2626" s="6">
        <x:v>23.098</x:v>
      </x:c>
      <x:c r="S2626" s="8">
        <x:v>166483.976271971</x:v>
      </x:c>
      <x:c r="T2626" s="12">
        <x:v>256192.741492135</x:v>
      </x:c>
      <x:c r="U2626" s="12">
        <x:v>35.35</x:v>
      </x:c>
      <x:c r="V2626" s="12">
        <x:v>67</x:v>
      </x:c>
      <x:c r="W2626" s="12">
        <x:f>NA()</x:f>
      </x:c>
    </x:row>
    <x:row r="2627">
      <x:c r="A2627">
        <x:v>3645468</x:v>
      </x:c>
      <x:c r="B2627" s="1">
        <x:v>44543.5564297106</x:v>
      </x:c>
      <x:c r="C2627" s="6">
        <x:v>43.7538086883333</x:v>
      </x:c>
      <x:c r="D2627" s="14" t="s">
        <x:v>92</x:v>
      </x:c>
      <x:c r="E2627" s="15">
        <x:v>43721.4488512731</x:v>
      </x:c>
      <x:c r="F2627" t="s">
        <x:v>97</x:v>
      </x:c>
      <x:c r="G2627" s="6">
        <x:v>234.264776850707</x:v>
      </x:c>
      <x:c r="H2627" t="s">
        <x:v>98</x:v>
      </x:c>
      <x:c r="I2627" s="6">
        <x:v>15.849709002719</x:v>
      </x:c>
      <x:c r="J2627" t="s">
        <x:v>93</x:v>
      </x:c>
      <x:c r="K2627" s="6">
        <x:v>987</x:v>
      </x:c>
      <x:c r="L2627" t="s">
        <x:v>94</x:v>
      </x:c>
      <x:c r="M2627" t="s">
        <x:v>96</x:v>
      </x:c>
      <x:c r="N2627" s="8">
        <x:v>35</x:v>
      </x:c>
      <x:c r="O2627" s="8">
        <x:v>0</x:v>
      </x:c>
      <x:c r="Q2627">
        <x:v>0</x:v>
      </x:c>
      <x:c r="R2627" s="6">
        <x:v>23.095</x:v>
      </x:c>
      <x:c r="S2627" s="8">
        <x:v>166467.852912224</x:v>
      </x:c>
      <x:c r="T2627" s="12">
        <x:v>256175.425269269</x:v>
      </x:c>
      <x:c r="U2627" s="12">
        <x:v>35.35</x:v>
      </x:c>
      <x:c r="V2627" s="12">
        <x:v>67</x:v>
      </x:c>
      <x:c r="W2627" s="12">
        <x:f>NA()</x:f>
      </x:c>
    </x:row>
    <x:row r="2628">
      <x:c r="A2628">
        <x:v>3645482</x:v>
      </x:c>
      <x:c r="B2628" s="1">
        <x:v>44543.5564414352</x:v>
      </x:c>
      <x:c r="C2628" s="6">
        <x:v>43.7707301466667</x:v>
      </x:c>
      <x:c r="D2628" s="14" t="s">
        <x:v>92</x:v>
      </x:c>
      <x:c r="E2628" s="15">
        <x:v>43721.4488512731</x:v>
      </x:c>
      <x:c r="F2628" t="s">
        <x:v>97</x:v>
      </x:c>
      <x:c r="G2628" s="6">
        <x:v>234.205637579454</x:v>
      </x:c>
      <x:c r="H2628" t="s">
        <x:v>98</x:v>
      </x:c>
      <x:c r="I2628" s="6">
        <x:v>15.849709002719</x:v>
      </x:c>
      <x:c r="J2628" t="s">
        <x:v>93</x:v>
      </x:c>
      <x:c r="K2628" s="6">
        <x:v>987</x:v>
      </x:c>
      <x:c r="L2628" t="s">
        <x:v>94</x:v>
      </x:c>
      <x:c r="M2628" t="s">
        <x:v>96</x:v>
      </x:c>
      <x:c r="N2628" s="8">
        <x:v>35</x:v>
      </x:c>
      <x:c r="O2628" s="8">
        <x:v>0</x:v>
      </x:c>
      <x:c r="Q2628">
        <x:v>0</x:v>
      </x:c>
      <x:c r="R2628" s="6">
        <x:v>23.098</x:v>
      </x:c>
      <x:c r="S2628" s="8">
        <x:v>166482.376836263</x:v>
      </x:c>
      <x:c r="T2628" s="12">
        <x:v>256184.350460299</x:v>
      </x:c>
      <x:c r="U2628" s="12">
        <x:v>35.35</x:v>
      </x:c>
      <x:c r="V2628" s="12">
        <x:v>67</x:v>
      </x:c>
      <x:c r="W2628" s="12">
        <x:f>NA()</x:f>
      </x:c>
    </x:row>
    <x:row r="2629">
      <x:c r="A2629">
        <x:v>3645488</x:v>
      </x:c>
      <x:c r="B2629" s="1">
        <x:v>44543.5564526273</x:v>
      </x:c>
      <x:c r="C2629" s="6">
        <x:v>43.7868399866667</x:v>
      </x:c>
      <x:c r="D2629" s="14" t="s">
        <x:v>92</x:v>
      </x:c>
      <x:c r="E2629" s="15">
        <x:v>43721.4488512731</x:v>
      </x:c>
      <x:c r="F2629" t="s">
        <x:v>97</x:v>
      </x:c>
      <x:c r="G2629" s="6">
        <x:v>234.228902386703</x:v>
      </x:c>
      <x:c r="H2629" t="s">
        <x:v>98</x:v>
      </x:c>
      <x:c r="I2629" s="6">
        <x:v>15.8436032715463</x:v>
      </x:c>
      <x:c r="J2629" t="s">
        <x:v>93</x:v>
      </x:c>
      <x:c r="K2629" s="6">
        <x:v>987</x:v>
      </x:c>
      <x:c r="L2629" t="s">
        <x:v>94</x:v>
      </x:c>
      <x:c r="M2629" t="s">
        <x:v>96</x:v>
      </x:c>
      <x:c r="N2629" s="8">
        <x:v>35</x:v>
      </x:c>
      <x:c r="O2629" s="8">
        <x:v>0</x:v>
      </x:c>
      <x:c r="Q2629">
        <x:v>0</x:v>
      </x:c>
      <x:c r="R2629" s="6">
        <x:v>23.099</x:v>
      </x:c>
      <x:c r="S2629" s="8">
        <x:v>166479.770693522</x:v>
      </x:c>
      <x:c r="T2629" s="12">
        <x:v>256185.464819826</x:v>
      </x:c>
      <x:c r="U2629" s="12">
        <x:v>35.35</x:v>
      </x:c>
      <x:c r="V2629" s="12">
        <x:v>67</x:v>
      </x:c>
      <x:c r="W2629" s="12">
        <x:f>NA()</x:f>
      </x:c>
    </x:row>
    <x:row r="2630">
      <x:c r="A2630">
        <x:v>3645494</x:v>
      </x:c>
      <x:c r="B2630" s="1">
        <x:v>44543.5564643866</x:v>
      </x:c>
      <x:c r="C2630" s="6">
        <x:v>43.8037494033333</x:v>
      </x:c>
      <x:c r="D2630" s="14" t="s">
        <x:v>92</x:v>
      </x:c>
      <x:c r="E2630" s="15">
        <x:v>43721.4488512731</x:v>
      </x:c>
      <x:c r="F2630" t="s">
        <x:v>97</x:v>
      </x:c>
      <x:c r="G2630" s="6">
        <x:v>234.185928604196</x:v>
      </x:c>
      <x:c r="H2630" t="s">
        <x:v>98</x:v>
      </x:c>
      <x:c r="I2630" s="6">
        <x:v>15.849709002719</x:v>
      </x:c>
      <x:c r="J2630" t="s">
        <x:v>93</x:v>
      </x:c>
      <x:c r="K2630" s="6">
        <x:v>987</x:v>
      </x:c>
      <x:c r="L2630" t="s">
        <x:v>94</x:v>
      </x:c>
      <x:c r="M2630" t="s">
        <x:v>96</x:v>
      </x:c>
      <x:c r="N2630" s="8">
        <x:v>35</x:v>
      </x:c>
      <x:c r="O2630" s="8">
        <x:v>0</x:v>
      </x:c>
      <x:c r="Q2630">
        <x:v>0</x:v>
      </x:c>
      <x:c r="R2630" s="6">
        <x:v>23.099</x:v>
      </x:c>
      <x:c r="S2630" s="8">
        <x:v>166479.417463068</x:v>
      </x:c>
      <x:c r="T2630" s="12">
        <x:v>256185.99887202</x:v>
      </x:c>
      <x:c r="U2630" s="12">
        <x:v>35.35</x:v>
      </x:c>
      <x:c r="V2630" s="12">
        <x:v>67</x:v>
      </x:c>
      <x:c r="W2630" s="12">
        <x:f>NA()</x:f>
      </x:c>
    </x:row>
    <x:row r="2631">
      <x:c r="A2631">
        <x:v>3645510</x:v>
      </x:c>
      <x:c r="B2631" s="1">
        <x:v>44543.5564761227</x:v>
      </x:c>
      <x:c r="C2631" s="6">
        <x:v>43.8206869416667</x:v>
      </x:c>
      <x:c r="D2631" s="14" t="s">
        <x:v>92</x:v>
      </x:c>
      <x:c r="E2631" s="15">
        <x:v>43721.4488512731</x:v>
      </x:c>
      <x:c r="F2631" t="s">
        <x:v>97</x:v>
      </x:c>
      <x:c r="G2631" s="6">
        <x:v>234.228902386703</x:v>
      </x:c>
      <x:c r="H2631" t="s">
        <x:v>98</x:v>
      </x:c>
      <x:c r="I2631" s="6">
        <x:v>15.8436032715463</x:v>
      </x:c>
      <x:c r="J2631" t="s">
        <x:v>93</x:v>
      </x:c>
      <x:c r="K2631" s="6">
        <x:v>987</x:v>
      </x:c>
      <x:c r="L2631" t="s">
        <x:v>94</x:v>
      </x:c>
      <x:c r="M2631" t="s">
        <x:v>96</x:v>
      </x:c>
      <x:c r="N2631" s="8">
        <x:v>35</x:v>
      </x:c>
      <x:c r="O2631" s="8">
        <x:v>0</x:v>
      </x:c>
      <x:c r="Q2631">
        <x:v>0</x:v>
      </x:c>
      <x:c r="R2631" s="6">
        <x:v>23.099</x:v>
      </x:c>
      <x:c r="S2631" s="8">
        <x:v>166479.588113829</x:v>
      </x:c>
      <x:c r="T2631" s="12">
        <x:v>256190.504640348</x:v>
      </x:c>
      <x:c r="U2631" s="12">
        <x:v>35.35</x:v>
      </x:c>
      <x:c r="V2631" s="12">
        <x:v>67</x:v>
      </x:c>
      <x:c r="W2631" s="12">
        <x:f>NA()</x:f>
      </x:c>
    </x:row>
    <x:row r="2632">
      <x:c r="A2632">
        <x:v>3645516</x:v>
      </x:c>
      <x:c r="B2632" s="1">
        <x:v>44543.5564873032</x:v>
      </x:c>
      <x:c r="C2632" s="6">
        <x:v>43.8367861633333</x:v>
      </x:c>
      <x:c r="D2632" s="14" t="s">
        <x:v>92</x:v>
      </x:c>
      <x:c r="E2632" s="15">
        <x:v>43721.4488512731</x:v>
      </x:c>
      <x:c r="F2632" t="s">
        <x:v>97</x:v>
      </x:c>
      <x:c r="G2632" s="6">
        <x:v>234.268329563458</x:v>
      </x:c>
      <x:c r="H2632" t="s">
        <x:v>98</x:v>
      </x:c>
      <x:c r="I2632" s="6">
        <x:v>15.8436032715463</x:v>
      </x:c>
      <x:c r="J2632" t="s">
        <x:v>93</x:v>
      </x:c>
      <x:c r="K2632" s="6">
        <x:v>987</x:v>
      </x:c>
      <x:c r="L2632" t="s">
        <x:v>94</x:v>
      </x:c>
      <x:c r="M2632" t="s">
        <x:v>96</x:v>
      </x:c>
      <x:c r="N2632" s="8">
        <x:v>35</x:v>
      </x:c>
      <x:c r="O2632" s="8">
        <x:v>0</x:v>
      </x:c>
      <x:c r="Q2632">
        <x:v>0</x:v>
      </x:c>
      <x:c r="R2632" s="6">
        <x:v>23.097</x:v>
      </x:c>
      <x:c r="S2632" s="8">
        <x:v>166476.639553944</x:v>
      </x:c>
      <x:c r="T2632" s="12">
        <x:v>256179.685525536</x:v>
      </x:c>
      <x:c r="U2632" s="12">
        <x:v>35.35</x:v>
      </x:c>
      <x:c r="V2632" s="12">
        <x:v>67</x:v>
      </x:c>
      <x:c r="W2632" s="12">
        <x:f>NA()</x:f>
      </x:c>
    </x:row>
    <x:row r="2633">
      <x:c r="A2633">
        <x:v>3645525</x:v>
      </x:c>
      <x:c r="B2633" s="1">
        <x:v>44543.5564991898</x:v>
      </x:c>
      <x:c r="C2633" s="6">
        <x:v>43.8539085766667</x:v>
      </x:c>
      <x:c r="D2633" s="14" t="s">
        <x:v>92</x:v>
      </x:c>
      <x:c r="E2633" s="15">
        <x:v>43721.4488512731</x:v>
      </x:c>
      <x:c r="F2633" t="s">
        <x:v>97</x:v>
      </x:c>
      <x:c r="G2633" s="6">
        <x:v>234.146516824616</x:v>
      </x:c>
      <x:c r="H2633" t="s">
        <x:v>98</x:v>
      </x:c>
      <x:c r="I2633" s="6">
        <x:v>15.849709002719</x:v>
      </x:c>
      <x:c r="J2633" t="s">
        <x:v>93</x:v>
      </x:c>
      <x:c r="K2633" s="6">
        <x:v>987</x:v>
      </x:c>
      <x:c r="L2633" t="s">
        <x:v>94</x:v>
      </x:c>
      <x:c r="M2633" t="s">
        <x:v>96</x:v>
      </x:c>
      <x:c r="N2633" s="8">
        <x:v>35</x:v>
      </x:c>
      <x:c r="O2633" s="8">
        <x:v>0</x:v>
      </x:c>
      <x:c r="Q2633">
        <x:v>0</x:v>
      </x:c>
      <x:c r="R2633" s="6">
        <x:v>23.101</x:v>
      </x:c>
      <x:c r="S2633" s="8">
        <x:v>166467.984760943</x:v>
      </x:c>
      <x:c r="T2633" s="12">
        <x:v>256183.902896141</x:v>
      </x:c>
      <x:c r="U2633" s="12">
        <x:v>35.35</x:v>
      </x:c>
      <x:c r="V2633" s="12">
        <x:v>67</x:v>
      </x:c>
      <x:c r="W2633" s="12">
        <x:f>NA()</x:f>
      </x:c>
    </x:row>
    <x:row r="2634">
      <x:c r="A2634">
        <x:v>3645538</x:v>
      </x:c>
      <x:c r="B2634" s="1">
        <x:v>44543.5565109606</x:v>
      </x:c>
      <x:c r="C2634" s="6">
        <x:v>43.870809075</x:v>
      </x:c>
      <x:c r="D2634" s="14" t="s">
        <x:v>92</x:v>
      </x:c>
      <x:c r="E2634" s="15">
        <x:v>43721.4488512731</x:v>
      </x:c>
      <x:c r="F2634" t="s">
        <x:v>97</x:v>
      </x:c>
      <x:c r="G2634" s="6">
        <x:v>234.228902386703</x:v>
      </x:c>
      <x:c r="H2634" t="s">
        <x:v>98</x:v>
      </x:c>
      <x:c r="I2634" s="6">
        <x:v>15.8436032715463</x:v>
      </x:c>
      <x:c r="J2634" t="s">
        <x:v>93</x:v>
      </x:c>
      <x:c r="K2634" s="6">
        <x:v>987</x:v>
      </x:c>
      <x:c r="L2634" t="s">
        <x:v>94</x:v>
      </x:c>
      <x:c r="M2634" t="s">
        <x:v>96</x:v>
      </x:c>
      <x:c r="N2634" s="8">
        <x:v>35</x:v>
      </x:c>
      <x:c r="O2634" s="8">
        <x:v>0</x:v>
      </x:c>
      <x:c r="Q2634">
        <x:v>0</x:v>
      </x:c>
      <x:c r="R2634" s="6">
        <x:v>23.099</x:v>
      </x:c>
      <x:c r="S2634" s="8">
        <x:v>166473.937973249</x:v>
      </x:c>
      <x:c r="T2634" s="12">
        <x:v>256177.564784937</x:v>
      </x:c>
      <x:c r="U2634" s="12">
        <x:v>35.35</x:v>
      </x:c>
      <x:c r="V2634" s="12">
        <x:v>67</x:v>
      </x:c>
      <x:c r="W2634" s="12">
        <x:f>NA()</x:f>
      </x:c>
    </x:row>
    <x:row r="2635">
      <x:c r="A2635">
        <x:v>3645546</x:v>
      </x:c>
      <x:c r="B2635" s="1">
        <x:v>44543.5565221875</x:v>
      </x:c>
      <x:c r="C2635" s="6">
        <x:v>43.8870251583333</x:v>
      </x:c>
      <x:c r="D2635" s="14" t="s">
        <x:v>92</x:v>
      </x:c>
      <x:c r="E2635" s="15">
        <x:v>43721.4488512731</x:v>
      </x:c>
      <x:c r="F2635" t="s">
        <x:v>97</x:v>
      </x:c>
      <x:c r="G2635" s="6">
        <x:v>234.209191884654</x:v>
      </x:c>
      <x:c r="H2635" t="s">
        <x:v>98</x:v>
      </x:c>
      <x:c r="I2635" s="6">
        <x:v>15.8436032715463</x:v>
      </x:c>
      <x:c r="J2635" t="s">
        <x:v>93</x:v>
      </x:c>
      <x:c r="K2635" s="6">
        <x:v>987</x:v>
      </x:c>
      <x:c r="L2635" t="s">
        <x:v>94</x:v>
      </x:c>
      <x:c r="M2635" t="s">
        <x:v>96</x:v>
      </x:c>
      <x:c r="N2635" s="8">
        <x:v>35</x:v>
      </x:c>
      <x:c r="O2635" s="8">
        <x:v>0</x:v>
      </x:c>
      <x:c r="Q2635">
        <x:v>0</x:v>
      </x:c>
      <x:c r="R2635" s="6">
        <x:v>23.1</x:v>
      </x:c>
      <x:c r="S2635" s="8">
        <x:v>166467.544501696</x:v>
      </x:c>
      <x:c r="T2635" s="12">
        <x:v>256178.012847978</x:v>
      </x:c>
      <x:c r="U2635" s="12">
        <x:v>35.35</x:v>
      </x:c>
      <x:c r="V2635" s="12">
        <x:v>67</x:v>
      </x:c>
      <x:c r="W2635" s="12">
        <x:f>NA()</x:f>
      </x:c>
    </x:row>
    <x:row r="2636">
      <x:c r="A2636">
        <x:v>3645556</x:v>
      </x:c>
      <x:c r="B2636" s="1">
        <x:v>44543.5565339931</x:v>
      </x:c>
      <x:c r="C2636" s="6">
        <x:v>43.9039657366667</x:v>
      </x:c>
      <x:c r="D2636" s="14" t="s">
        <x:v>92</x:v>
      </x:c>
      <x:c r="E2636" s="15">
        <x:v>43721.4488512731</x:v>
      </x:c>
      <x:c r="F2636" t="s">
        <x:v>97</x:v>
      </x:c>
      <x:c r="G2636" s="6">
        <x:v>234.245061702409</x:v>
      </x:c>
      <x:c r="H2636" t="s">
        <x:v>98</x:v>
      </x:c>
      <x:c r="I2636" s="6">
        <x:v>15.849709002719</x:v>
      </x:c>
      <x:c r="J2636" t="s">
        <x:v>93</x:v>
      </x:c>
      <x:c r="K2636" s="6">
        <x:v>987</x:v>
      </x:c>
      <x:c r="L2636" t="s">
        <x:v>94</x:v>
      </x:c>
      <x:c r="M2636" t="s">
        <x:v>96</x:v>
      </x:c>
      <x:c r="N2636" s="8">
        <x:v>35</x:v>
      </x:c>
      <x:c r="O2636" s="8">
        <x:v>0</x:v>
      </x:c>
      <x:c r="Q2636">
        <x:v>0</x:v>
      </x:c>
      <x:c r="R2636" s="6">
        <x:v>23.096</x:v>
      </x:c>
      <x:c r="S2636" s="8">
        <x:v>166458.021382625</x:v>
      </x:c>
      <x:c r="T2636" s="12">
        <x:v>256174.659051791</x:v>
      </x:c>
      <x:c r="U2636" s="12">
        <x:v>35.35</x:v>
      </x:c>
      <x:c r="V2636" s="12">
        <x:v>67</x:v>
      </x:c>
      <x:c r="W2636" s="12">
        <x:f>NA()</x:f>
      </x:c>
    </x:row>
    <x:row r="2637">
      <x:c r="A2637">
        <x:v>3645561</x:v>
      </x:c>
      <x:c r="B2637" s="1">
        <x:v>44543.5565453356</x:v>
      </x:c>
      <x:c r="C2637" s="6">
        <x:v>43.9203307633333</x:v>
      </x:c>
      <x:c r="D2637" s="14" t="s">
        <x:v>92</x:v>
      </x:c>
      <x:c r="E2637" s="15">
        <x:v>43721.4488512731</x:v>
      </x:c>
      <x:c r="F2637" t="s">
        <x:v>97</x:v>
      </x:c>
      <x:c r="G2637" s="6">
        <x:v>234.185928604196</x:v>
      </x:c>
      <x:c r="H2637" t="s">
        <x:v>98</x:v>
      </x:c>
      <x:c r="I2637" s="6">
        <x:v>15.849709002719</x:v>
      </x:c>
      <x:c r="J2637" t="s">
        <x:v>93</x:v>
      </x:c>
      <x:c r="K2637" s="6">
        <x:v>987</x:v>
      </x:c>
      <x:c r="L2637" t="s">
        <x:v>94</x:v>
      </x:c>
      <x:c r="M2637" t="s">
        <x:v>96</x:v>
      </x:c>
      <x:c r="N2637" s="8">
        <x:v>35</x:v>
      </x:c>
      <x:c r="O2637" s="8">
        <x:v>0</x:v>
      </x:c>
      <x:c r="Q2637">
        <x:v>0</x:v>
      </x:c>
      <x:c r="R2637" s="6">
        <x:v>23.099</x:v>
      </x:c>
      <x:c r="S2637" s="8">
        <x:v>166460.51644088</x:v>
      </x:c>
      <x:c r="T2637" s="12">
        <x:v>256181.438819333</x:v>
      </x:c>
      <x:c r="U2637" s="12">
        <x:v>35.35</x:v>
      </x:c>
      <x:c r="V2637" s="12">
        <x:v>67</x:v>
      </x:c>
      <x:c r="W2637" s="12">
        <x:f>NA()</x:f>
      </x:c>
    </x:row>
    <x:row r="2638">
      <x:c r="A2638">
        <x:v>3645574</x:v>
      </x:c>
      <x:c r="B2638" s="1">
        <x:v>44543.5565572569</x:v>
      </x:c>
      <x:c r="C2638" s="6">
        <x:v>43.9374657033333</x:v>
      </x:c>
      <x:c r="D2638" s="14" t="s">
        <x:v>92</x:v>
      </x:c>
      <x:c r="E2638" s="15">
        <x:v>43721.4488512731</x:v>
      </x:c>
      <x:c r="F2638" t="s">
        <x:v>97</x:v>
      </x:c>
      <x:c r="G2638" s="6">
        <x:v>234.162671082878</x:v>
      </x:c>
      <x:c r="H2638" t="s">
        <x:v>98</x:v>
      </x:c>
      <x:c r="I2638" s="6">
        <x:v>15.8558147449603</x:v>
      </x:c>
      <x:c r="J2638" t="s">
        <x:v>93</x:v>
      </x:c>
      <x:c r="K2638" s="6">
        <x:v>987</x:v>
      </x:c>
      <x:c r="L2638" t="s">
        <x:v>94</x:v>
      </x:c>
      <x:c r="M2638" t="s">
        <x:v>96</x:v>
      </x:c>
      <x:c r="N2638" s="8">
        <x:v>35</x:v>
      </x:c>
      <x:c r="O2638" s="8">
        <x:v>0</x:v>
      </x:c>
      <x:c r="Q2638">
        <x:v>0</x:v>
      </x:c>
      <x:c r="R2638" s="6">
        <x:v>23.098</x:v>
      </x:c>
      <x:c r="S2638" s="8">
        <x:v>166459.038549076</x:v>
      </x:c>
      <x:c r="T2638" s="12">
        <x:v>256174.490851694</x:v>
      </x:c>
      <x:c r="U2638" s="12">
        <x:v>35.35</x:v>
      </x:c>
      <x:c r="V2638" s="12">
        <x:v>67</x:v>
      </x:c>
      <x:c r="W2638" s="12">
        <x:f>NA()</x:f>
      </x:c>
    </x:row>
    <x:row r="2639">
      <x:c r="A2639">
        <x:v>3645578</x:v>
      </x:c>
      <x:c r="B2639" s="1">
        <x:v>44543.5565684838</x:v>
      </x:c>
      <x:c r="C2639" s="6">
        <x:v>43.953696455</x:v>
      </x:c>
      <x:c r="D2639" s="14" t="s">
        <x:v>92</x:v>
      </x:c>
      <x:c r="E2639" s="15">
        <x:v>43721.4488512731</x:v>
      </x:c>
      <x:c r="F2639" t="s">
        <x:v>97</x:v>
      </x:c>
      <x:c r="G2639" s="6">
        <x:v>234.307764972428</x:v>
      </x:c>
      <x:c r="H2639" t="s">
        <x:v>98</x:v>
      </x:c>
      <x:c r="I2639" s="6">
        <x:v>15.8436032715463</x:v>
      </x:c>
      <x:c r="J2639" t="s">
        <x:v>93</x:v>
      </x:c>
      <x:c r="K2639" s="6">
        <x:v>987</x:v>
      </x:c>
      <x:c r="L2639" t="s">
        <x:v>94</x:v>
      </x:c>
      <x:c r="M2639" t="s">
        <x:v>96</x:v>
      </x:c>
      <x:c r="N2639" s="8">
        <x:v>35</x:v>
      </x:c>
      <x:c r="O2639" s="8">
        <x:v>0</x:v>
      </x:c>
      <x:c r="Q2639">
        <x:v>0</x:v>
      </x:c>
      <x:c r="R2639" s="6">
        <x:v>23.095</x:v>
      </x:c>
      <x:c r="S2639" s="8">
        <x:v>166458.572026821</x:v>
      </x:c>
      <x:c r="T2639" s="12">
        <x:v>256166.22734937</x:v>
      </x:c>
      <x:c r="U2639" s="12">
        <x:v>35.35</x:v>
      </x:c>
      <x:c r="V2639" s="12">
        <x:v>67</x:v>
      </x:c>
      <x:c r="W2639" s="12">
        <x:f>NA()</x:f>
      </x:c>
    </x:row>
    <x:row r="2640">
      <x:c r="A2640">
        <x:v>3645589</x:v>
      </x:c>
      <x:c r="B2640" s="1">
        <x:v>44543.5565803241</x:v>
      </x:c>
      <x:c r="C2640" s="6">
        <x:v>43.9707250266667</x:v>
      </x:c>
      <x:c r="D2640" s="14" t="s">
        <x:v>92</x:v>
      </x:c>
      <x:c r="E2640" s="15">
        <x:v>43721.4488512731</x:v>
      </x:c>
      <x:c r="F2640" t="s">
        <x:v>97</x:v>
      </x:c>
      <x:c r="G2640" s="6">
        <x:v>234.228902386703</x:v>
      </x:c>
      <x:c r="H2640" t="s">
        <x:v>98</x:v>
      </x:c>
      <x:c r="I2640" s="6">
        <x:v>15.8436032715463</x:v>
      </x:c>
      <x:c r="J2640" t="s">
        <x:v>93</x:v>
      </x:c>
      <x:c r="K2640" s="6">
        <x:v>987</x:v>
      </x:c>
      <x:c r="L2640" t="s">
        <x:v>94</x:v>
      </x:c>
      <x:c r="M2640" t="s">
        <x:v>96</x:v>
      </x:c>
      <x:c r="N2640" s="8">
        <x:v>35</x:v>
      </x:c>
      <x:c r="O2640" s="8">
        <x:v>0</x:v>
      </x:c>
      <x:c r="Q2640">
        <x:v>0</x:v>
      </x:c>
      <x:c r="R2640" s="6">
        <x:v>23.099</x:v>
      </x:c>
      <x:c r="S2640" s="8">
        <x:v>166469.325817596</x:v>
      </x:c>
      <x:c r="T2640" s="12">
        <x:v>256183.667531567</x:v>
      </x:c>
      <x:c r="U2640" s="12">
        <x:v>35.35</x:v>
      </x:c>
      <x:c r="V2640" s="12">
        <x:v>67</x:v>
      </x:c>
      <x:c r="W2640" s="12">
        <x:f>NA()</x:f>
      </x:c>
    </x:row>
    <x:row r="2641">
      <x:c r="A2641">
        <x:v>3645596</x:v>
      </x:c>
      <x:c r="B2641" s="1">
        <x:v>44543.5565915162</x:v>
      </x:c>
      <x:c r="C2641" s="6">
        <x:v>43.9868359366667</x:v>
      </x:c>
      <x:c r="D2641" s="14" t="s">
        <x:v>92</x:v>
      </x:c>
      <x:c r="E2641" s="15">
        <x:v>43721.4488512731</x:v>
      </x:c>
      <x:c r="F2641" t="s">
        <x:v>97</x:v>
      </x:c>
      <x:c r="G2641" s="6">
        <x:v>234.245061702409</x:v>
      </x:c>
      <x:c r="H2641" t="s">
        <x:v>98</x:v>
      </x:c>
      <x:c r="I2641" s="6">
        <x:v>15.849709002719</x:v>
      </x:c>
      <x:c r="J2641" t="s">
        <x:v>93</x:v>
      </x:c>
      <x:c r="K2641" s="6">
        <x:v>987</x:v>
      </x:c>
      <x:c r="L2641" t="s">
        <x:v>94</x:v>
      </x:c>
      <x:c r="M2641" t="s">
        <x:v>96</x:v>
      </x:c>
      <x:c r="N2641" s="8">
        <x:v>35</x:v>
      </x:c>
      <x:c r="O2641" s="8">
        <x:v>0</x:v>
      </x:c>
      <x:c r="Q2641">
        <x:v>0</x:v>
      </x:c>
      <x:c r="R2641" s="6">
        <x:v>23.096</x:v>
      </x:c>
      <x:c r="S2641" s="8">
        <x:v>166474.130671416</x:v>
      </x:c>
      <x:c r="T2641" s="12">
        <x:v>256174.363449691</x:v>
      </x:c>
      <x:c r="U2641" s="12">
        <x:v>35.35</x:v>
      </x:c>
      <x:c r="V2641" s="12">
        <x:v>67</x:v>
      </x:c>
      <x:c r="W2641" s="12">
        <x:f>NA()</x:f>
      </x:c>
    </x:row>
    <x:row r="2642">
      <x:c r="A2642">
        <x:v>3645609</x:v>
      </x:c>
      <x:c r="B2642" s="1">
        <x:v>44543.5566034375</x:v>
      </x:c>
      <x:c r="C2642" s="6">
        <x:v>44.004011745</x:v>
      </x:c>
      <x:c r="D2642" s="14" t="s">
        <x:v>92</x:v>
      </x:c>
      <x:c r="E2642" s="15">
        <x:v>43721.4488512731</x:v>
      </x:c>
      <x:c r="F2642" t="s">
        <x:v>97</x:v>
      </x:c>
      <x:c r="G2642" s="6">
        <x:v>234.225348612091</x:v>
      </x:c>
      <x:c r="H2642" t="s">
        <x:v>98</x:v>
      </x:c>
      <x:c r="I2642" s="6">
        <x:v>15.849709002719</x:v>
      </x:c>
      <x:c r="J2642" t="s">
        <x:v>93</x:v>
      </x:c>
      <x:c r="K2642" s="6">
        <x:v>987</x:v>
      </x:c>
      <x:c r="L2642" t="s">
        <x:v>94</x:v>
      </x:c>
      <x:c r="M2642" t="s">
        <x:v>96</x:v>
      </x:c>
      <x:c r="N2642" s="8">
        <x:v>35</x:v>
      </x:c>
      <x:c r="O2642" s="8">
        <x:v>0</x:v>
      </x:c>
      <x:c r="Q2642">
        <x:v>0</x:v>
      </x:c>
      <x:c r="R2642" s="6">
        <x:v>23.097</x:v>
      </x:c>
      <x:c r="S2642" s="8">
        <x:v>166480.14257365</x:v>
      </x:c>
      <x:c r="T2642" s="12">
        <x:v>256176.263295987</x:v>
      </x:c>
      <x:c r="U2642" s="12">
        <x:v>35.35</x:v>
      </x:c>
      <x:c r="V2642" s="12">
        <x:v>67</x:v>
      </x:c>
      <x:c r="W2642" s="12">
        <x:f>NA()</x:f>
      </x:c>
    </x:row>
    <x:row r="2643">
      <x:c r="A2643">
        <x:v>3645613</x:v>
      </x:c>
      <x:c r="B2643" s="1">
        <x:v>44543.5566146181</x:v>
      </x:c>
      <x:c r="C2643" s="6">
        <x:v>44.020127865</x:v>
      </x:c>
      <x:c r="D2643" s="14" t="s">
        <x:v>92</x:v>
      </x:c>
      <x:c r="E2643" s="15">
        <x:v>43721.4488512731</x:v>
      </x:c>
      <x:c r="F2643" t="s">
        <x:v>97</x:v>
      </x:c>
      <x:c r="G2643" s="6">
        <x:v>234.288046238766</x:v>
      </x:c>
      <x:c r="H2643" t="s">
        <x:v>98</x:v>
      </x:c>
      <x:c r="I2643" s="6">
        <x:v>15.8436032715463</x:v>
      </x:c>
      <x:c r="J2643" t="s">
        <x:v>93</x:v>
      </x:c>
      <x:c r="K2643" s="6">
        <x:v>987</x:v>
      </x:c>
      <x:c r="L2643" t="s">
        <x:v>94</x:v>
      </x:c>
      <x:c r="M2643" t="s">
        <x:v>96</x:v>
      </x:c>
      <x:c r="N2643" s="8">
        <x:v>35</x:v>
      </x:c>
      <x:c r="O2643" s="8">
        <x:v>0</x:v>
      </x:c>
      <x:c r="Q2643">
        <x:v>0</x:v>
      </x:c>
      <x:c r="R2643" s="6">
        <x:v>23.096</x:v>
      </x:c>
      <x:c r="S2643" s="8">
        <x:v>166478.919125522</x:v>
      </x:c>
      <x:c r="T2643" s="12">
        <x:v>256187.908002675</x:v>
      </x:c>
      <x:c r="U2643" s="12">
        <x:v>35.35</x:v>
      </x:c>
      <x:c r="V2643" s="12">
        <x:v>67</x:v>
      </x:c>
      <x:c r="W2643" s="12">
        <x:f>NA()</x:f>
      </x:c>
    </x:row>
    <x:row r="2644">
      <x:c r="A2644">
        <x:v>3645624</x:v>
      </x:c>
      <x:c r="B2644" s="1">
        <x:v>44543.5566263889</x:v>
      </x:c>
      <x:c r="C2644" s="6">
        <x:v>44.03707296</x:v>
      </x:c>
      <x:c r="D2644" s="14" t="s">
        <x:v>92</x:v>
      </x:c>
      <x:c r="E2644" s="15">
        <x:v>43721.4488512731</x:v>
      </x:c>
      <x:c r="F2644" t="s">
        <x:v>97</x:v>
      </x:c>
      <x:c r="G2644" s="6">
        <x:v>234.126814019693</x:v>
      </x:c>
      <x:c r="H2644" t="s">
        <x:v>98</x:v>
      </x:c>
      <x:c r="I2644" s="6">
        <x:v>15.849709002719</x:v>
      </x:c>
      <x:c r="J2644" t="s">
        <x:v>93</x:v>
      </x:c>
      <x:c r="K2644" s="6">
        <x:v>987</x:v>
      </x:c>
      <x:c r="L2644" t="s">
        <x:v>94</x:v>
      </x:c>
      <x:c r="M2644" t="s">
        <x:v>96</x:v>
      </x:c>
      <x:c r="N2644" s="8">
        <x:v>35</x:v>
      </x:c>
      <x:c r="O2644" s="8">
        <x:v>0</x:v>
      </x:c>
      <x:c r="Q2644">
        <x:v>0</x:v>
      </x:c>
      <x:c r="R2644" s="6">
        <x:v>23.102</x:v>
      </x:c>
      <x:c r="S2644" s="8">
        <x:v>166477.259987402</x:v>
      </x:c>
      <x:c r="T2644" s="12">
        <x:v>256184.450516069</x:v>
      </x:c>
      <x:c r="U2644" s="12">
        <x:v>35.35</x:v>
      </x:c>
      <x:c r="V2644" s="12">
        <x:v>67</x:v>
      </x:c>
      <x:c r="W2644" s="12">
        <x:f>NA()</x:f>
      </x:c>
    </x:row>
    <x:row r="2645">
      <x:c r="A2645">
        <x:v>3645634</x:v>
      </x:c>
      <x:c r="B2645" s="1">
        <x:v>44543.5566381597</x:v>
      </x:c>
      <x:c r="C2645" s="6">
        <x:v>44.0540111733333</x:v>
      </x:c>
      <x:c r="D2645" s="14" t="s">
        <x:v>92</x:v>
      </x:c>
      <x:c r="E2645" s="15">
        <x:v>43721.4488512731</x:v>
      </x:c>
      <x:c r="F2645" t="s">
        <x:v>97</x:v>
      </x:c>
      <x:c r="G2645" s="6">
        <x:v>234.288046238766</x:v>
      </x:c>
      <x:c r="H2645" t="s">
        <x:v>98</x:v>
      </x:c>
      <x:c r="I2645" s="6">
        <x:v>15.8436032715463</x:v>
      </x:c>
      <x:c r="J2645" t="s">
        <x:v>93</x:v>
      </x:c>
      <x:c r="K2645" s="6">
        <x:v>987</x:v>
      </x:c>
      <x:c r="L2645" t="s">
        <x:v>94</x:v>
      </x:c>
      <x:c r="M2645" t="s">
        <x:v>96</x:v>
      </x:c>
      <x:c r="N2645" s="8">
        <x:v>35</x:v>
      </x:c>
      <x:c r="O2645" s="8">
        <x:v>0</x:v>
      </x:c>
      <x:c r="Q2645">
        <x:v>0</x:v>
      </x:c>
      <x:c r="R2645" s="6">
        <x:v>23.096</x:v>
      </x:c>
      <x:c r="S2645" s="8">
        <x:v>166485.398918973</x:v>
      </x:c>
      <x:c r="T2645" s="12">
        <x:v>256187.08967224</x:v>
      </x:c>
      <x:c r="U2645" s="12">
        <x:v>35.35</x:v>
      </x:c>
      <x:c r="V2645" s="12">
        <x:v>67</x:v>
      </x:c>
      <x:c r="W2645" s="12">
        <x:f>NA()</x:f>
      </x:c>
    </x:row>
    <x:row r="2646">
      <x:c r="A2646">
        <x:v>3645642</x:v>
      </x:c>
      <x:c r="B2646" s="1">
        <x:v>44543.5566493866</x:v>
      </x:c>
      <x:c r="C2646" s="6">
        <x:v>44.070147475</x:v>
      </x:c>
      <x:c r="D2646" s="14" t="s">
        <x:v>92</x:v>
      </x:c>
      <x:c r="E2646" s="15">
        <x:v>43721.4488512731</x:v>
      </x:c>
      <x:c r="F2646" t="s">
        <x:v>97</x:v>
      </x:c>
      <x:c r="G2646" s="6">
        <x:v>234.268329563458</x:v>
      </x:c>
      <x:c r="H2646" t="s">
        <x:v>98</x:v>
      </x:c>
      <x:c r="I2646" s="6">
        <x:v>15.8436032715463</x:v>
      </x:c>
      <x:c r="J2646" t="s">
        <x:v>93</x:v>
      </x:c>
      <x:c r="K2646" s="6">
        <x:v>987</x:v>
      </x:c>
      <x:c r="L2646" t="s">
        <x:v>94</x:v>
      </x:c>
      <x:c r="M2646" t="s">
        <x:v>96</x:v>
      </x:c>
      <x:c r="N2646" s="8">
        <x:v>35</x:v>
      </x:c>
      <x:c r="O2646" s="8">
        <x:v>0</x:v>
      </x:c>
      <x:c r="Q2646">
        <x:v>0</x:v>
      </x:c>
      <x:c r="R2646" s="6">
        <x:v>23.097</x:v>
      </x:c>
      <x:c r="S2646" s="8">
        <x:v>166466.042573551</x:v>
      </x:c>
      <x:c r="T2646" s="12">
        <x:v>256178.518618772</x:v>
      </x:c>
      <x:c r="U2646" s="12">
        <x:v>35.35</x:v>
      </x:c>
      <x:c r="V2646" s="12">
        <x:v>67</x:v>
      </x:c>
      <x:c r="W2646" s="12">
        <x:f>NA()</x:f>
      </x:c>
    </x:row>
    <x:row r="2647">
      <x:c r="A2647">
        <x:v>3645650</x:v>
      </x:c>
      <x:c r="B2647" s="1">
        <x:v>44543.5566611458</x:v>
      </x:c>
      <x:c r="C2647" s="6">
        <x:v>44.0870884666667</x:v>
      </x:c>
      <x:c r="D2647" s="14" t="s">
        <x:v>92</x:v>
      </x:c>
      <x:c r="E2647" s="15">
        <x:v>43721.4488512731</x:v>
      </x:c>
      <x:c r="F2647" t="s">
        <x:v>97</x:v>
      </x:c>
      <x:c r="G2647" s="6">
        <x:v>234.307764972428</x:v>
      </x:c>
      <x:c r="H2647" t="s">
        <x:v>98</x:v>
      </x:c>
      <x:c r="I2647" s="6">
        <x:v>15.8436032715463</x:v>
      </x:c>
      <x:c r="J2647" t="s">
        <x:v>93</x:v>
      </x:c>
      <x:c r="K2647" s="6">
        <x:v>987</x:v>
      </x:c>
      <x:c r="L2647" t="s">
        <x:v>94</x:v>
      </x:c>
      <x:c r="M2647" t="s">
        <x:v>96</x:v>
      </x:c>
      <x:c r="N2647" s="8">
        <x:v>35</x:v>
      </x:c>
      <x:c r="O2647" s="8">
        <x:v>0</x:v>
      </x:c>
      <x:c r="Q2647">
        <x:v>0</x:v>
      </x:c>
      <x:c r="R2647" s="6">
        <x:v>23.095</x:v>
      </x:c>
      <x:c r="S2647" s="8">
        <x:v>166472.463083911</x:v>
      </x:c>
      <x:c r="T2647" s="12">
        <x:v>256188.173379643</x:v>
      </x:c>
      <x:c r="U2647" s="12">
        <x:v>35.35</x:v>
      </x:c>
      <x:c r="V2647" s="12">
        <x:v>67</x:v>
      </x:c>
      <x:c r="W2647" s="12">
        <x:f>NA()</x:f>
      </x:c>
    </x:row>
    <x:row r="2648">
      <x:c r="A2648">
        <x:v>3645658</x:v>
      </x:c>
      <x:c r="B2648" s="1">
        <x:v>44543.5566729167</x:v>
      </x:c>
      <x:c r="C2648" s="6">
        <x:v>44.104060285</x:v>
      </x:c>
      <x:c r="D2648" s="14" t="s">
        <x:v>92</x:v>
      </x:c>
      <x:c r="E2648" s="15">
        <x:v>43721.4488512731</x:v>
      </x:c>
      <x:c r="F2648" t="s">
        <x:v>97</x:v>
      </x:c>
      <x:c r="G2648" s="6">
        <x:v>234.291603188504</x:v>
      </x:c>
      <x:c r="H2648" t="s">
        <x:v>98</x:v>
      </x:c>
      <x:c r="I2648" s="6">
        <x:v>15.8374975514421</x:v>
      </x:c>
      <x:c r="J2648" t="s">
        <x:v>93</x:v>
      </x:c>
      <x:c r="K2648" s="6">
        <x:v>987</x:v>
      </x:c>
      <x:c r="L2648" t="s">
        <x:v>94</x:v>
      </x:c>
      <x:c r="M2648" t="s">
        <x:v>96</x:v>
      </x:c>
      <x:c r="N2648" s="8">
        <x:v>35</x:v>
      </x:c>
      <x:c r="O2648" s="8">
        <x:v>0</x:v>
      </x:c>
      <x:c r="Q2648">
        <x:v>0</x:v>
      </x:c>
      <x:c r="R2648" s="6">
        <x:v>23.098</x:v>
      </x:c>
      <x:c r="S2648" s="8">
        <x:v>166483.52099168</x:v>
      </x:c>
      <x:c r="T2648" s="12">
        <x:v>256181.70429028</x:v>
      </x:c>
      <x:c r="U2648" s="12">
        <x:v>35.35</x:v>
      </x:c>
      <x:c r="V2648" s="12">
        <x:v>67</x:v>
      </x:c>
      <x:c r="W2648" s="12">
        <x:f>NA()</x:f>
      </x:c>
    </x:row>
    <x:row r="2649">
      <x:c r="A2649">
        <x:v>3645669</x:v>
      </x:c>
      <x:c r="B2649" s="1">
        <x:v>44543.5566842245</x:v>
      </x:c>
      <x:c r="C2649" s="6">
        <x:v>44.1203164216667</x:v>
      </x:c>
      <x:c r="D2649" s="14" t="s">
        <x:v>92</x:v>
      </x:c>
      <x:c r="E2649" s="15">
        <x:v>43721.4488512731</x:v>
      </x:c>
      <x:c r="F2649" t="s">
        <x:v>97</x:v>
      </x:c>
      <x:c r="G2649" s="6">
        <x:v>234.185928604196</x:v>
      </x:c>
      <x:c r="H2649" t="s">
        <x:v>98</x:v>
      </x:c>
      <x:c r="I2649" s="6">
        <x:v>15.849709002719</x:v>
      </x:c>
      <x:c r="J2649" t="s">
        <x:v>93</x:v>
      </x:c>
      <x:c r="K2649" s="6">
        <x:v>987</x:v>
      </x:c>
      <x:c r="L2649" t="s">
        <x:v>94</x:v>
      </x:c>
      <x:c r="M2649" t="s">
        <x:v>96</x:v>
      </x:c>
      <x:c r="N2649" s="8">
        <x:v>35</x:v>
      </x:c>
      <x:c r="O2649" s="8">
        <x:v>0</x:v>
      </x:c>
      <x:c r="Q2649">
        <x:v>0</x:v>
      </x:c>
      <x:c r="R2649" s="6">
        <x:v>23.099</x:v>
      </x:c>
      <x:c r="S2649" s="8">
        <x:v>166469.424144485</x:v>
      </x:c>
      <x:c r="T2649" s="12">
        <x:v>256185.29234189</x:v>
      </x:c>
      <x:c r="U2649" s="12">
        <x:v>35.35</x:v>
      </x:c>
      <x:c r="V2649" s="12">
        <x:v>67</x:v>
      </x:c>
      <x:c r="W2649" s="12">
        <x:f>NA()</x:f>
      </x:c>
    </x:row>
    <x:row r="2650">
      <x:c r="A2650">
        <x:v>3645675</x:v>
      </x:c>
      <x:c r="B2650" s="1">
        <x:v>44543.5566959838</x:v>
      </x:c>
      <x:c r="C2650" s="6">
        <x:v>44.1372660283333</x:v>
      </x:c>
      <x:c r="D2650" s="14" t="s">
        <x:v>92</x:v>
      </x:c>
      <x:c r="E2650" s="15">
        <x:v>43721.4488512731</x:v>
      </x:c>
      <x:c r="F2650" t="s">
        <x:v>97</x:v>
      </x:c>
      <x:c r="G2650" s="6">
        <x:v>234.205637579454</x:v>
      </x:c>
      <x:c r="H2650" t="s">
        <x:v>98</x:v>
      </x:c>
      <x:c r="I2650" s="6">
        <x:v>15.849709002719</x:v>
      </x:c>
      <x:c r="J2650" t="s">
        <x:v>93</x:v>
      </x:c>
      <x:c r="K2650" s="6">
        <x:v>987</x:v>
      </x:c>
      <x:c r="L2650" t="s">
        <x:v>94</x:v>
      </x:c>
      <x:c r="M2650" t="s">
        <x:v>96</x:v>
      </x:c>
      <x:c r="N2650" s="8">
        <x:v>35</x:v>
      </x:c>
      <x:c r="O2650" s="8">
        <x:v>0</x:v>
      </x:c>
      <x:c r="Q2650">
        <x:v>0</x:v>
      </x:c>
      <x:c r="R2650" s="6">
        <x:v>23.098</x:v>
      </x:c>
      <x:c r="S2650" s="8">
        <x:v>166476.879297229</x:v>
      </x:c>
      <x:c r="T2650" s="12">
        <x:v>256186.736516731</x:v>
      </x:c>
      <x:c r="U2650" s="12">
        <x:v>35.35</x:v>
      </x:c>
      <x:c r="V2650" s="12">
        <x:v>67</x:v>
      </x:c>
      <x:c r="W2650" s="12">
        <x:f>NA()</x:f>
      </x:c>
    </x:row>
    <x:row r="2651">
      <x:c r="A2651">
        <x:v>3645688</x:v>
      </x:c>
      <x:c r="B2651" s="1">
        <x:v>44543.5567077199</x:v>
      </x:c>
      <x:c r="C2651" s="6">
        <x:v>44.15418817</x:v>
      </x:c>
      <x:c r="D2651" s="14" t="s">
        <x:v>92</x:v>
      </x:c>
      <x:c r="E2651" s="15">
        <x:v>43721.4488512731</x:v>
      </x:c>
      <x:c r="F2651" t="s">
        <x:v>97</x:v>
      </x:c>
      <x:c r="G2651" s="6">
        <x:v>234.245061702409</x:v>
      </x:c>
      <x:c r="H2651" t="s">
        <x:v>98</x:v>
      </x:c>
      <x:c r="I2651" s="6">
        <x:v>15.849709002719</x:v>
      </x:c>
      <x:c r="J2651" t="s">
        <x:v>93</x:v>
      </x:c>
      <x:c r="K2651" s="6">
        <x:v>987</x:v>
      </x:c>
      <x:c r="L2651" t="s">
        <x:v>94</x:v>
      </x:c>
      <x:c r="M2651" t="s">
        <x:v>96</x:v>
      </x:c>
      <x:c r="N2651" s="8">
        <x:v>35</x:v>
      </x:c>
      <x:c r="O2651" s="8">
        <x:v>0</x:v>
      </x:c>
      <x:c r="Q2651">
        <x:v>0</x:v>
      </x:c>
      <x:c r="R2651" s="6">
        <x:v>23.096</x:v>
      </x:c>
      <x:c r="S2651" s="8">
        <x:v>166468.493460225</x:v>
      </x:c>
      <x:c r="T2651" s="12">
        <x:v>256173.676061922</x:v>
      </x:c>
      <x:c r="U2651" s="12">
        <x:v>35.35</x:v>
      </x:c>
      <x:c r="V2651" s="12">
        <x:v>67</x:v>
      </x:c>
      <x:c r="W2651" s="12">
        <x:f>NA()</x:f>
      </x:c>
    </x:row>
    <x:row r="2652">
      <x:c r="A2652">
        <x:v>3645698</x:v>
      </x:c>
      <x:c r="B2652" s="1">
        <x:v>44543.5567190162</x:v>
      </x:c>
      <x:c r="C2652" s="6">
        <x:v>44.1704270416667</x:v>
      </x:c>
      <x:c r="D2652" s="14" t="s">
        <x:v>92</x:v>
      </x:c>
      <x:c r="E2652" s="15">
        <x:v>43721.4488512731</x:v>
      </x:c>
      <x:c r="F2652" t="s">
        <x:v>97</x:v>
      </x:c>
      <x:c r="G2652" s="6">
        <x:v>234.228902386703</x:v>
      </x:c>
      <x:c r="H2652" t="s">
        <x:v>98</x:v>
      </x:c>
      <x:c r="I2652" s="6">
        <x:v>15.8436032715463</x:v>
      </x:c>
      <x:c r="J2652" t="s">
        <x:v>93</x:v>
      </x:c>
      <x:c r="K2652" s="6">
        <x:v>987</x:v>
      </x:c>
      <x:c r="L2652" t="s">
        <x:v>94</x:v>
      </x:c>
      <x:c r="M2652" t="s">
        <x:v>96</x:v>
      </x:c>
      <x:c r="N2652" s="8">
        <x:v>35</x:v>
      </x:c>
      <x:c r="O2652" s="8">
        <x:v>0</x:v>
      </x:c>
      <x:c r="Q2652">
        <x:v>0</x:v>
      </x:c>
      <x:c r="R2652" s="6">
        <x:v>23.099</x:v>
      </x:c>
      <x:c r="S2652" s="8">
        <x:v>166468.095310408</x:v>
      </x:c>
      <x:c r="T2652" s="12">
        <x:v>256181.279533722</x:v>
      </x:c>
      <x:c r="U2652" s="12">
        <x:v>35.35</x:v>
      </x:c>
      <x:c r="V2652" s="12">
        <x:v>67</x:v>
      </x:c>
      <x:c r="W2652" s="12">
        <x:f>NA()</x:f>
      </x:c>
    </x:row>
    <x:row r="2653">
      <x:c r="A2653">
        <x:v>3645703</x:v>
      </x:c>
      <x:c r="B2653" s="1">
        <x:v>44543.5567308218</x:v>
      </x:c>
      <x:c r="C2653" s="6">
        <x:v>44.1874149516667</x:v>
      </x:c>
      <x:c r="D2653" s="14" t="s">
        <x:v>92</x:v>
      </x:c>
      <x:c r="E2653" s="15">
        <x:v>43721.4488512731</x:v>
      </x:c>
      <x:c r="F2653" t="s">
        <x:v>97</x:v>
      </x:c>
      <x:c r="G2653" s="6">
        <x:v>234.228902386703</x:v>
      </x:c>
      <x:c r="H2653" t="s">
        <x:v>98</x:v>
      </x:c>
      <x:c r="I2653" s="6">
        <x:v>15.8436032715463</x:v>
      </x:c>
      <x:c r="J2653" t="s">
        <x:v>93</x:v>
      </x:c>
      <x:c r="K2653" s="6">
        <x:v>987</x:v>
      </x:c>
      <x:c r="L2653" t="s">
        <x:v>94</x:v>
      </x:c>
      <x:c r="M2653" t="s">
        <x:v>96</x:v>
      </x:c>
      <x:c r="N2653" s="8">
        <x:v>35</x:v>
      </x:c>
      <x:c r="O2653" s="8">
        <x:v>0</x:v>
      </x:c>
      <x:c r="Q2653">
        <x:v>0</x:v>
      </x:c>
      <x:c r="R2653" s="6">
        <x:v>23.099</x:v>
      </x:c>
      <x:c r="S2653" s="8">
        <x:v>166463.796055512</x:v>
      </x:c>
      <x:c r="T2653" s="12">
        <x:v>256172.300471139</x:v>
      </x:c>
      <x:c r="U2653" s="12">
        <x:v>35.35</x:v>
      </x:c>
      <x:c r="V2653" s="12">
        <x:v>67</x:v>
      </x:c>
      <x:c r="W2653" s="12">
        <x:f>NA()</x:f>
      </x:c>
    </x:row>
    <x:row r="2654">
      <x:c r="A2654">
        <x:v>3645715</x:v>
      </x:c>
      <x:c r="B2654" s="1">
        <x:v>44543.5567419792</x:v>
      </x:c>
      <x:c r="C2654" s="6">
        <x:v>44.2035191133333</x:v>
      </x:c>
      <x:c r="D2654" s="14" t="s">
        <x:v>92</x:v>
      </x:c>
      <x:c r="E2654" s="15">
        <x:v>43721.4488512731</x:v>
      </x:c>
      <x:c r="F2654" t="s">
        <x:v>97</x:v>
      </x:c>
      <x:c r="G2654" s="6">
        <x:v>234.185928604196</x:v>
      </x:c>
      <x:c r="H2654" t="s">
        <x:v>98</x:v>
      </x:c>
      <x:c r="I2654" s="6">
        <x:v>15.849709002719</x:v>
      </x:c>
      <x:c r="J2654" t="s">
        <x:v>93</x:v>
      </x:c>
      <x:c r="K2654" s="6">
        <x:v>987</x:v>
      </x:c>
      <x:c r="L2654" t="s">
        <x:v>94</x:v>
      </x:c>
      <x:c r="M2654" t="s">
        <x:v>96</x:v>
      </x:c>
      <x:c r="N2654" s="8">
        <x:v>35</x:v>
      </x:c>
      <x:c r="O2654" s="8">
        <x:v>0</x:v>
      </x:c>
      <x:c r="Q2654">
        <x:v>0</x:v>
      </x:c>
      <x:c r="R2654" s="6">
        <x:v>23.099</x:v>
      </x:c>
      <x:c r="S2654" s="8">
        <x:v>166455.319869107</x:v>
      </x:c>
      <x:c r="T2654" s="12">
        <x:v>256169.135834196</x:v>
      </x:c>
      <x:c r="U2654" s="12">
        <x:v>35.35</x:v>
      </x:c>
      <x:c r="V2654" s="12">
        <x:v>67</x:v>
      </x:c>
      <x:c r="W2654" s="12">
        <x:f>NA()</x:f>
      </x:c>
    </x:row>
    <x:row r="2655">
      <x:c r="A2655">
        <x:v>3645722</x:v>
      </x:c>
      <x:c r="B2655" s="1">
        <x:v>44543.5567537847</x:v>
      </x:c>
      <x:c r="C2655" s="6">
        <x:v>44.22046551</x:v>
      </x:c>
      <x:c r="D2655" s="14" t="s">
        <x:v>92</x:v>
      </x:c>
      <x:c r="E2655" s="15">
        <x:v>43721.4488512731</x:v>
      </x:c>
      <x:c r="F2655" t="s">
        <x:v>97</x:v>
      </x:c>
      <x:c r="G2655" s="6">
        <x:v>234.268329563458</x:v>
      </x:c>
      <x:c r="H2655" t="s">
        <x:v>98</x:v>
      </x:c>
      <x:c r="I2655" s="6">
        <x:v>15.8436032715463</x:v>
      </x:c>
      <x:c r="J2655" t="s">
        <x:v>93</x:v>
      </x:c>
      <x:c r="K2655" s="6">
        <x:v>987</x:v>
      </x:c>
      <x:c r="L2655" t="s">
        <x:v>94</x:v>
      </x:c>
      <x:c r="M2655" t="s">
        <x:v>96</x:v>
      </x:c>
      <x:c r="N2655" s="8">
        <x:v>35</x:v>
      </x:c>
      <x:c r="O2655" s="8">
        <x:v>0</x:v>
      </x:c>
      <x:c r="Q2655">
        <x:v>0</x:v>
      </x:c>
      <x:c r="R2655" s="6">
        <x:v>23.097</x:v>
      </x:c>
      <x:c r="S2655" s="8">
        <x:v>166465.496548477</x:v>
      </x:c>
      <x:c r="T2655" s="12">
        <x:v>256173.87391122</x:v>
      </x:c>
      <x:c r="U2655" s="12">
        <x:v>35.35</x:v>
      </x:c>
      <x:c r="V2655" s="12">
        <x:v>67</x:v>
      </x:c>
      <x:c r="W2655" s="12">
        <x:f>NA()</x:f>
      </x:c>
    </x:row>
    <x:row r="2656">
      <x:c r="A2656">
        <x:v>3645728</x:v>
      </x:c>
      <x:c r="B2656" s="1">
        <x:v>44543.556765081</x:v>
      </x:c>
      <x:c r="C2656" s="6">
        <x:v>44.2367490083333</x:v>
      </x:c>
      <x:c r="D2656" s="14" t="s">
        <x:v>92</x:v>
      </x:c>
      <x:c r="E2656" s="15">
        <x:v>43721.4488512731</x:v>
      </x:c>
      <x:c r="F2656" t="s">
        <x:v>97</x:v>
      </x:c>
      <x:c r="G2656" s="6">
        <x:v>234.264776850707</x:v>
      </x:c>
      <x:c r="H2656" t="s">
        <x:v>98</x:v>
      </x:c>
      <x:c r="I2656" s="6">
        <x:v>15.849709002719</x:v>
      </x:c>
      <x:c r="J2656" t="s">
        <x:v>93</x:v>
      </x:c>
      <x:c r="K2656" s="6">
        <x:v>987</x:v>
      </x:c>
      <x:c r="L2656" t="s">
        <x:v>94</x:v>
      </x:c>
      <x:c r="M2656" t="s">
        <x:v>96</x:v>
      </x:c>
      <x:c r="N2656" s="8">
        <x:v>35</x:v>
      </x:c>
      <x:c r="O2656" s="8">
        <x:v>0</x:v>
      </x:c>
      <x:c r="Q2656">
        <x:v>0</x:v>
      </x:c>
      <x:c r="R2656" s="6">
        <x:v>23.095</x:v>
      </x:c>
      <x:c r="S2656" s="8">
        <x:v>166451.557181969</x:v>
      </x:c>
      <x:c r="T2656" s="12">
        <x:v>256166.515494779</x:v>
      </x:c>
      <x:c r="U2656" s="12">
        <x:v>35.35</x:v>
      </x:c>
      <x:c r="V2656" s="12">
        <x:v>67</x:v>
      </x:c>
      <x:c r="W2656" s="12">
        <x:f>NA()</x:f>
      </x:c>
    </x:row>
    <x:row r="2657">
      <x:c r="A2657">
        <x:v>3645743</x:v>
      </x:c>
      <x:c r="B2657" s="1">
        <x:v>44543.5567769676</x:v>
      </x:c>
      <x:c r="C2657" s="6">
        <x:v>44.2538778383333</x:v>
      </x:c>
      <x:c r="D2657" s="14" t="s">
        <x:v>92</x:v>
      </x:c>
      <x:c r="E2657" s="15">
        <x:v>43721.4488512731</x:v>
      </x:c>
      <x:c r="F2657" t="s">
        <x:v>97</x:v>
      </x:c>
      <x:c r="G2657" s="6">
        <x:v>234.205637579454</x:v>
      </x:c>
      <x:c r="H2657" t="s">
        <x:v>98</x:v>
      </x:c>
      <x:c r="I2657" s="6">
        <x:v>15.849709002719</x:v>
      </x:c>
      <x:c r="J2657" t="s">
        <x:v>93</x:v>
      </x:c>
      <x:c r="K2657" s="6">
        <x:v>987</x:v>
      </x:c>
      <x:c r="L2657" t="s">
        <x:v>94</x:v>
      </x:c>
      <x:c r="M2657" t="s">
        <x:v>96</x:v>
      </x:c>
      <x:c r="N2657" s="8">
        <x:v>35</x:v>
      </x:c>
      <x:c r="O2657" s="8">
        <x:v>0</x:v>
      </x:c>
      <x:c r="Q2657">
        <x:v>0</x:v>
      </x:c>
      <x:c r="R2657" s="6">
        <x:v>23.098</x:v>
      </x:c>
      <x:c r="S2657" s="8">
        <x:v>166452.579974867</x:v>
      </x:c>
      <x:c r="T2657" s="12">
        <x:v>256185.924036952</x:v>
      </x:c>
      <x:c r="U2657" s="12">
        <x:v>35.35</x:v>
      </x:c>
      <x:c r="V2657" s="12">
        <x:v>67</x:v>
      </x:c>
      <x:c r="W2657" s="12">
        <x:f>NA()</x:f>
      </x:c>
    </x:row>
    <x:row r="2658">
      <x:c r="A2658">
        <x:v>3645754</x:v>
      </x:c>
      <x:c r="B2658" s="1">
        <x:v>44543.5567887384</x:v>
      </x:c>
      <x:c r="C2658" s="6">
        <x:v>44.2708222216667</x:v>
      </x:c>
      <x:c r="D2658" s="14" t="s">
        <x:v>92</x:v>
      </x:c>
      <x:c r="E2658" s="15">
        <x:v>43721.4488512731</x:v>
      </x:c>
      <x:c r="F2658" t="s">
        <x:v>97</x:v>
      </x:c>
      <x:c r="G2658" s="6">
        <x:v>234.182378531802</x:v>
      </x:c>
      <x:c r="H2658" t="s">
        <x:v>98</x:v>
      </x:c>
      <x:c r="I2658" s="6">
        <x:v>15.8558147449603</x:v>
      </x:c>
      <x:c r="J2658" t="s">
        <x:v>93</x:v>
      </x:c>
      <x:c r="K2658" s="6">
        <x:v>987</x:v>
      </x:c>
      <x:c r="L2658" t="s">
        <x:v>94</x:v>
      </x:c>
      <x:c r="M2658" t="s">
        <x:v>96</x:v>
      </x:c>
      <x:c r="N2658" s="8">
        <x:v>35</x:v>
      </x:c>
      <x:c r="O2658" s="8">
        <x:v>0</x:v>
      </x:c>
      <x:c r="Q2658">
        <x:v>0</x:v>
      </x:c>
      <x:c r="R2658" s="6">
        <x:v>23.097</x:v>
      </x:c>
      <x:c r="S2658" s="8">
        <x:v>166453.367176747</x:v>
      </x:c>
      <x:c r="T2658" s="12">
        <x:v>256190.482163216</x:v>
      </x:c>
      <x:c r="U2658" s="12">
        <x:v>35.35</x:v>
      </x:c>
      <x:c r="V2658" s="12">
        <x:v>67</x:v>
      </x:c>
      <x:c r="W2658" s="12">
        <x:f>NA()</x:f>
      </x:c>
    </x:row>
    <x:row r="2659">
      <x:c r="A2659">
        <x:v>3645759</x:v>
      </x:c>
      <x:c r="B2659" s="1">
        <x:v>44543.556799919</x:v>
      </x:c>
      <x:c r="C2659" s="6">
        <x:v>44.2869321716667</x:v>
      </x:c>
      <x:c r="D2659" s="14" t="s">
        <x:v>92</x:v>
      </x:c>
      <x:c r="E2659" s="15">
        <x:v>43721.4488512731</x:v>
      </x:c>
      <x:c r="F2659" t="s">
        <x:v>97</x:v>
      </x:c>
      <x:c r="G2659" s="6">
        <x:v>234.245061702409</x:v>
      </x:c>
      <x:c r="H2659" t="s">
        <x:v>98</x:v>
      </x:c>
      <x:c r="I2659" s="6">
        <x:v>15.849709002719</x:v>
      </x:c>
      <x:c r="J2659" t="s">
        <x:v>93</x:v>
      </x:c>
      <x:c r="K2659" s="6">
        <x:v>987</x:v>
      </x:c>
      <x:c r="L2659" t="s">
        <x:v>94</x:v>
      </x:c>
      <x:c r="M2659" t="s">
        <x:v>96</x:v>
      </x:c>
      <x:c r="N2659" s="8">
        <x:v>35</x:v>
      </x:c>
      <x:c r="O2659" s="8">
        <x:v>0</x:v>
      </x:c>
      <x:c r="Q2659">
        <x:v>0</x:v>
      </x:c>
      <x:c r="R2659" s="6">
        <x:v>23.096</x:v>
      </x:c>
      <x:c r="S2659" s="8">
        <x:v>166451.504735513</x:v>
      </x:c>
      <x:c r="T2659" s="12">
        <x:v>256178.451760422</x:v>
      </x:c>
      <x:c r="U2659" s="12">
        <x:v>35.35</x:v>
      </x:c>
      <x:c r="V2659" s="12">
        <x:v>67</x:v>
      </x:c>
      <x:c r="W2659" s="12">
        <x:f>NA()</x:f>
      </x:c>
    </x:row>
    <x:row r="2660">
      <x:c r="A2660">
        <x:v>3645769</x:v>
      </x:c>
      <x:c r="B2660" s="1">
        <x:v>44543.5568118866</x:v>
      </x:c>
      <x:c r="C2660" s="6">
        <x:v>44.3041743183333</x:v>
      </x:c>
      <x:c r="D2660" s="14" t="s">
        <x:v>92</x:v>
      </x:c>
      <x:c r="E2660" s="15">
        <x:v>43721.4488512731</x:v>
      </x:c>
      <x:c r="F2660" t="s">
        <x:v>97</x:v>
      </x:c>
      <x:c r="G2660" s="6">
        <x:v>234.284494057287</x:v>
      </x:c>
      <x:c r="H2660" t="s">
        <x:v>98</x:v>
      </x:c>
      <x:c r="I2660" s="6">
        <x:v>15.849709002719</x:v>
      </x:c>
      <x:c r="J2660" t="s">
        <x:v>93</x:v>
      </x:c>
      <x:c r="K2660" s="6">
        <x:v>987</x:v>
      </x:c>
      <x:c r="L2660" t="s">
        <x:v>94</x:v>
      </x:c>
      <x:c r="M2660" t="s">
        <x:v>96</x:v>
      </x:c>
      <x:c r="N2660" s="8">
        <x:v>35</x:v>
      </x:c>
      <x:c r="O2660" s="8">
        <x:v>0</x:v>
      </x:c>
      <x:c r="Q2660">
        <x:v>0</x:v>
      </x:c>
      <x:c r="R2660" s="6">
        <x:v>23.094</x:v>
      </x:c>
      <x:c r="S2660" s="8">
        <x:v>166459.366989298</x:v>
      </x:c>
      <x:c r="T2660" s="12">
        <x:v>256175.123351643</x:v>
      </x:c>
      <x:c r="U2660" s="12">
        <x:v>35.35</x:v>
      </x:c>
      <x:c r="V2660" s="12">
        <x:v>67</x:v>
      </x:c>
      <x:c r="W2660" s="12">
        <x:f>NA()</x:f>
      </x:c>
    </x:row>
    <x:row r="2661">
      <x:c r="A2661">
        <x:v>3645775</x:v>
      </x:c>
      <x:c r="B2661" s="1">
        <x:v>44543.5568230671</x:v>
      </x:c>
      <x:c r="C2661" s="6">
        <x:v>44.320263485</x:v>
      </x:c>
      <x:c r="D2661" s="14" t="s">
        <x:v>92</x:v>
      </x:c>
      <x:c r="E2661" s="15">
        <x:v>43721.4488512731</x:v>
      </x:c>
      <x:c r="F2661" t="s">
        <x:v>97</x:v>
      </x:c>
      <x:c r="G2661" s="6">
        <x:v>234.248614946204</x:v>
      </x:c>
      <x:c r="H2661" t="s">
        <x:v>98</x:v>
      </x:c>
      <x:c r="I2661" s="6">
        <x:v>15.8436032715463</x:v>
      </x:c>
      <x:c r="J2661" t="s">
        <x:v>93</x:v>
      </x:c>
      <x:c r="K2661" s="6">
        <x:v>987</x:v>
      </x:c>
      <x:c r="L2661" t="s">
        <x:v>94</x:v>
      </x:c>
      <x:c r="M2661" t="s">
        <x:v>96</x:v>
      </x:c>
      <x:c r="N2661" s="8">
        <x:v>35</x:v>
      </x:c>
      <x:c r="O2661" s="8">
        <x:v>0</x:v>
      </x:c>
      <x:c r="Q2661">
        <x:v>0</x:v>
      </x:c>
      <x:c r="R2661" s="6">
        <x:v>23.098</x:v>
      </x:c>
      <x:c r="S2661" s="8">
        <x:v>166465.837436396</x:v>
      </x:c>
      <x:c r="T2661" s="12">
        <x:v>256180.196955954</x:v>
      </x:c>
      <x:c r="U2661" s="12">
        <x:v>35.35</x:v>
      </x:c>
      <x:c r="V2661" s="12">
        <x:v>67</x:v>
      </x:c>
      <x:c r="W2661" s="12">
        <x:f>NA()</x:f>
      </x:c>
    </x:row>
    <x:row r="2662">
      <x:c r="A2662">
        <x:v>3645785</x:v>
      </x:c>
      <x:c r="B2662" s="1">
        <x:v>44543.556834838</x:v>
      </x:c>
      <x:c r="C2662" s="6">
        <x:v>44.3372113383333</x:v>
      </x:c>
      <x:c r="D2662" s="14" t="s">
        <x:v>92</x:v>
      </x:c>
      <x:c r="E2662" s="15">
        <x:v>43721.4488512731</x:v>
      </x:c>
      <x:c r="F2662" t="s">
        <x:v>97</x:v>
      </x:c>
      <x:c r="G2662" s="6">
        <x:v>234.327485764745</x:v>
      </x:c>
      <x:c r="H2662" t="s">
        <x:v>98</x:v>
      </x:c>
      <x:c r="I2662" s="6">
        <x:v>15.8436032715463</x:v>
      </x:c>
      <x:c r="J2662" t="s">
        <x:v>93</x:v>
      </x:c>
      <x:c r="K2662" s="6">
        <x:v>987</x:v>
      </x:c>
      <x:c r="L2662" t="s">
        <x:v>94</x:v>
      </x:c>
      <x:c r="M2662" t="s">
        <x:v>96</x:v>
      </x:c>
      <x:c r="N2662" s="8">
        <x:v>35</x:v>
      </x:c>
      <x:c r="O2662" s="8">
        <x:v>0</x:v>
      </x:c>
      <x:c r="Q2662">
        <x:v>0</x:v>
      </x:c>
      <x:c r="R2662" s="6">
        <x:v>23.094</x:v>
      </x:c>
      <x:c r="S2662" s="8">
        <x:v>166461.0317302</x:v>
      </x:c>
      <x:c r="T2662" s="12">
        <x:v>256169.84296848</x:v>
      </x:c>
      <x:c r="U2662" s="12">
        <x:v>35.35</x:v>
      </x:c>
      <x:c r="V2662" s="12">
        <x:v>67</x:v>
      </x:c>
      <x:c r="W2662" s="12">
        <x:f>NA()</x:f>
      </x:c>
    </x:row>
    <x:row r="2663">
      <x:c r="A2663">
        <x:v>3645794</x:v>
      </x:c>
      <x:c r="B2663" s="1">
        <x:v>44543.5568466088</x:v>
      </x:c>
      <x:c r="C2663" s="6">
        <x:v>44.354170555</x:v>
      </x:c>
      <x:c r="D2663" s="14" t="s">
        <x:v>92</x:v>
      </x:c>
      <x:c r="E2663" s="15">
        <x:v>43721.4488512731</x:v>
      </x:c>
      <x:c r="F2663" t="s">
        <x:v>97</x:v>
      </x:c>
      <x:c r="G2663" s="6">
        <x:v>234.185928604196</x:v>
      </x:c>
      <x:c r="H2663" t="s">
        <x:v>98</x:v>
      </x:c>
      <x:c r="I2663" s="6">
        <x:v>15.849709002719</x:v>
      </x:c>
      <x:c r="J2663" t="s">
        <x:v>93</x:v>
      </x:c>
      <x:c r="K2663" s="6">
        <x:v>987</x:v>
      </x:c>
      <x:c r="L2663" t="s">
        <x:v>94</x:v>
      </x:c>
      <x:c r="M2663" t="s">
        <x:v>96</x:v>
      </x:c>
      <x:c r="N2663" s="8">
        <x:v>35</x:v>
      </x:c>
      <x:c r="O2663" s="8">
        <x:v>0</x:v>
      </x:c>
      <x:c r="Q2663">
        <x:v>0</x:v>
      </x:c>
      <x:c r="R2663" s="6">
        <x:v>23.099</x:v>
      </x:c>
      <x:c r="S2663" s="8">
        <x:v>166475.81426228</x:v>
      </x:c>
      <x:c r="T2663" s="12">
        <x:v>256177.015817859</x:v>
      </x:c>
      <x:c r="U2663" s="12">
        <x:v>35.35</x:v>
      </x:c>
      <x:c r="V2663" s="12">
        <x:v>67</x:v>
      </x:c>
      <x:c r="W2663" s="12">
        <x:f>NA()</x:f>
      </x:c>
    </x:row>
    <x:row r="2664">
      <x:c r="A2664">
        <x:v>3645805</x:v>
      </x:c>
      <x:c r="B2664" s="1">
        <x:v>44543.5568578356</x:v>
      </x:c>
      <x:c r="C2664" s="6">
        <x:v>44.3703183383333</x:v>
      </x:c>
      <x:c r="D2664" s="14" t="s">
        <x:v>92</x:v>
      </x:c>
      <x:c r="E2664" s="15">
        <x:v>43721.4488512731</x:v>
      </x:c>
      <x:c r="F2664" t="s">
        <x:v>97</x:v>
      </x:c>
      <x:c r="G2664" s="6">
        <x:v>234.268329563458</x:v>
      </x:c>
      <x:c r="H2664" t="s">
        <x:v>98</x:v>
      </x:c>
      <x:c r="I2664" s="6">
        <x:v>15.8436032715463</x:v>
      </x:c>
      <x:c r="J2664" t="s">
        <x:v>93</x:v>
      </x:c>
      <x:c r="K2664" s="6">
        <x:v>987</x:v>
      </x:c>
      <x:c r="L2664" t="s">
        <x:v>94</x:v>
      </x:c>
      <x:c r="M2664" t="s">
        <x:v>96</x:v>
      </x:c>
      <x:c r="N2664" s="8">
        <x:v>35</x:v>
      </x:c>
      <x:c r="O2664" s="8">
        <x:v>0</x:v>
      </x:c>
      <x:c r="Q2664">
        <x:v>0</x:v>
      </x:c>
      <x:c r="R2664" s="6">
        <x:v>23.097</x:v>
      </x:c>
      <x:c r="S2664" s="8">
        <x:v>166469.42951294</x:v>
      </x:c>
      <x:c r="T2664" s="12">
        <x:v>256188.229616698</x:v>
      </x:c>
      <x:c r="U2664" s="12">
        <x:v>35.35</x:v>
      </x:c>
      <x:c r="V2664" s="12">
        <x:v>67</x:v>
      </x:c>
      <x:c r="W2664" s="12">
        <x:f>NA()</x:f>
      </x:c>
    </x:row>
    <x:row r="2665">
      <x:c r="A2665">
        <x:v>3645816</x:v>
      </x:c>
      <x:c r="B2665" s="1">
        <x:v>44543.5568695949</x:v>
      </x:c>
      <x:c r="C2665" s="6">
        <x:v>44.38726613</x:v>
      </x:c>
      <x:c r="D2665" s="14" t="s">
        <x:v>92</x:v>
      </x:c>
      <x:c r="E2665" s="15">
        <x:v>43721.4488512731</x:v>
      </x:c>
      <x:c r="F2665" t="s">
        <x:v>97</x:v>
      </x:c>
      <x:c r="G2665" s="6">
        <x:v>234.202088038032</x:v>
      </x:c>
      <x:c r="H2665" t="s">
        <x:v>98</x:v>
      </x:c>
      <x:c r="I2665" s="6">
        <x:v>15.8558147449603</x:v>
      </x:c>
      <x:c r="J2665" t="s">
        <x:v>93</x:v>
      </x:c>
      <x:c r="K2665" s="6">
        <x:v>987</x:v>
      </x:c>
      <x:c r="L2665" t="s">
        <x:v>94</x:v>
      </x:c>
      <x:c r="M2665" t="s">
        <x:v>96</x:v>
      </x:c>
      <x:c r="N2665" s="8">
        <x:v>35</x:v>
      </x:c>
      <x:c r="O2665" s="8">
        <x:v>0</x:v>
      </x:c>
      <x:c r="Q2665">
        <x:v>0</x:v>
      </x:c>
      <x:c r="R2665" s="6">
        <x:v>23.096</x:v>
      </x:c>
      <x:c r="S2665" s="8">
        <x:v>166475.996079898</x:v>
      </x:c>
      <x:c r="T2665" s="12">
        <x:v>256178.130235362</x:v>
      </x:c>
      <x:c r="U2665" s="12">
        <x:v>35.35</x:v>
      </x:c>
      <x:c r="V2665" s="12">
        <x:v>67</x:v>
      </x:c>
      <x:c r="W2665" s="12">
        <x:f>NA()</x:f>
      </x:c>
    </x:row>
    <x:row r="2666">
      <x:c r="A2666">
        <x:v>3645821</x:v>
      </x:c>
      <x:c r="B2666" s="1">
        <x:v>44543.5568808218</x:v>
      </x:c>
      <x:c r="C2666" s="6">
        <x:v>44.4034363116667</x:v>
      </x:c>
      <x:c r="D2666" s="14" t="s">
        <x:v>92</x:v>
      </x:c>
      <x:c r="E2666" s="15">
        <x:v>43721.4488512731</x:v>
      </x:c>
      <x:c r="F2666" t="s">
        <x:v>97</x:v>
      </x:c>
      <x:c r="G2666" s="6">
        <x:v>234.248614946204</x:v>
      </x:c>
      <x:c r="H2666" t="s">
        <x:v>98</x:v>
      </x:c>
      <x:c r="I2666" s="6">
        <x:v>15.8436032715463</x:v>
      </x:c>
      <x:c r="J2666" t="s">
        <x:v>93</x:v>
      </x:c>
      <x:c r="K2666" s="6">
        <x:v>987</x:v>
      </x:c>
      <x:c r="L2666" t="s">
        <x:v>94</x:v>
      </x:c>
      <x:c r="M2666" t="s">
        <x:v>96</x:v>
      </x:c>
      <x:c r="N2666" s="8">
        <x:v>35</x:v>
      </x:c>
      <x:c r="O2666" s="8">
        <x:v>0</x:v>
      </x:c>
      <x:c r="Q2666">
        <x:v>0</x:v>
      </x:c>
      <x:c r="R2666" s="6">
        <x:v>23.098</x:v>
      </x:c>
      <x:c r="S2666" s="8">
        <x:v>166462.21340544</x:v>
      </x:c>
      <x:c r="T2666" s="12">
        <x:v>256167.584031577</x:v>
      </x:c>
      <x:c r="U2666" s="12">
        <x:v>35.35</x:v>
      </x:c>
      <x:c r="V2666" s="12">
        <x:v>67</x:v>
      </x:c>
      <x:c r="W2666" s="12">
        <x:f>NA()</x:f>
      </x:c>
    </x:row>
    <x:row r="2667">
      <x:c r="A2667">
        <x:v>3645831</x:v>
      </x:c>
      <x:c r="B2667" s="1">
        <x:v>44543.5568925926</x:v>
      </x:c>
      <x:c r="C2667" s="6">
        <x:v>44.42037447</x:v>
      </x:c>
      <x:c r="D2667" s="14" t="s">
        <x:v>92</x:v>
      </x:c>
      <x:c r="E2667" s="15">
        <x:v>43721.4488512731</x:v>
      </x:c>
      <x:c r="F2667" t="s">
        <x:v>97</x:v>
      </x:c>
      <x:c r="G2667" s="6">
        <x:v>234.241513223618</x:v>
      </x:c>
      <x:c r="H2667" t="s">
        <x:v>98</x:v>
      </x:c>
      <x:c r="I2667" s="6">
        <x:v>15.8558147449603</x:v>
      </x:c>
      <x:c r="J2667" t="s">
        <x:v>93</x:v>
      </x:c>
      <x:c r="K2667" s="6">
        <x:v>987</x:v>
      </x:c>
      <x:c r="L2667" t="s">
        <x:v>94</x:v>
      </x:c>
      <x:c r="M2667" t="s">
        <x:v>96</x:v>
      </x:c>
      <x:c r="N2667" s="8">
        <x:v>35</x:v>
      </x:c>
      <x:c r="O2667" s="8">
        <x:v>0</x:v>
      </x:c>
      <x:c r="Q2667">
        <x:v>0</x:v>
      </x:c>
      <x:c r="R2667" s="6">
        <x:v>23.094</x:v>
      </x:c>
      <x:c r="S2667" s="8">
        <x:v>166462.449673189</x:v>
      </x:c>
      <x:c r="T2667" s="12">
        <x:v>256180.54513744</x:v>
      </x:c>
      <x:c r="U2667" s="12">
        <x:v>35.35</x:v>
      </x:c>
      <x:c r="V2667" s="12">
        <x:v>67</x:v>
      </x:c>
      <x:c r="W2667" s="12">
        <x:f>NA()</x:f>
      </x:c>
    </x:row>
    <x:row r="2668">
      <x:c r="A2668">
        <x:v>3645843</x:v>
      </x:c>
      <x:c r="B2668" s="1">
        <x:v>44543.5569045139</x:v>
      </x:c>
      <x:c r="C2668" s="6">
        <x:v>44.43756172</x:v>
      </x:c>
      <x:c r="D2668" s="14" t="s">
        <x:v>92</x:v>
      </x:c>
      <x:c r="E2668" s="15">
        <x:v>43721.4488512731</x:v>
      </x:c>
      <x:c r="F2668" t="s">
        <x:v>97</x:v>
      </x:c>
      <x:c r="G2668" s="6">
        <x:v>234.268329563458</x:v>
      </x:c>
      <x:c r="H2668" t="s">
        <x:v>98</x:v>
      </x:c>
      <x:c r="I2668" s="6">
        <x:v>15.8436032715463</x:v>
      </x:c>
      <x:c r="J2668" t="s">
        <x:v>93</x:v>
      </x:c>
      <x:c r="K2668" s="6">
        <x:v>987</x:v>
      </x:c>
      <x:c r="L2668" t="s">
        <x:v>94</x:v>
      </x:c>
      <x:c r="M2668" t="s">
        <x:v>96</x:v>
      </x:c>
      <x:c r="N2668" s="8">
        <x:v>35</x:v>
      </x:c>
      <x:c r="O2668" s="8">
        <x:v>0</x:v>
      </x:c>
      <x:c r="Q2668">
        <x:v>0</x:v>
      </x:c>
      <x:c r="R2668" s="6">
        <x:v>23.097</x:v>
      </x:c>
      <x:c r="S2668" s="8">
        <x:v>166459.611120898</x:v>
      </x:c>
      <x:c r="T2668" s="12">
        <x:v>256168.406264007</x:v>
      </x:c>
      <x:c r="U2668" s="12">
        <x:v>35.35</x:v>
      </x:c>
      <x:c r="V2668" s="12">
        <x:v>67</x:v>
      </x:c>
      <x:c r="W2668" s="12">
        <x:f>NA()</x:f>
      </x:c>
    </x:row>
    <x:row r="2669">
      <x:c r="A2669">
        <x:v>3645845</x:v>
      </x:c>
      <x:c r="B2669" s="1">
        <x:v>44543.5569156597</x:v>
      </x:c>
      <x:c r="C2669" s="6">
        <x:v>44.4536230466667</x:v>
      </x:c>
      <x:c r="D2669" s="14" t="s">
        <x:v>92</x:v>
      </x:c>
      <x:c r="E2669" s="15">
        <x:v>43721.4488512731</x:v>
      </x:c>
      <x:c r="F2669" t="s">
        <x:v>97</x:v>
      </x:c>
      <x:c r="G2669" s="6">
        <x:v>234.225348612091</x:v>
      </x:c>
      <x:c r="H2669" t="s">
        <x:v>98</x:v>
      </x:c>
      <x:c r="I2669" s="6">
        <x:v>15.849709002719</x:v>
      </x:c>
      <x:c r="J2669" t="s">
        <x:v>93</x:v>
      </x:c>
      <x:c r="K2669" s="6">
        <x:v>987</x:v>
      </x:c>
      <x:c r="L2669" t="s">
        <x:v>94</x:v>
      </x:c>
      <x:c r="M2669" t="s">
        <x:v>96</x:v>
      </x:c>
      <x:c r="N2669" s="8">
        <x:v>35</x:v>
      </x:c>
      <x:c r="O2669" s="8">
        <x:v>0</x:v>
      </x:c>
      <x:c r="Q2669">
        <x:v>0</x:v>
      </x:c>
      <x:c r="R2669" s="6">
        <x:v>23.097</x:v>
      </x:c>
      <x:c r="S2669" s="8">
        <x:v>166462.969225813</x:v>
      </x:c>
      <x:c r="T2669" s="12">
        <x:v>256179.106779676</x:v>
      </x:c>
      <x:c r="U2669" s="12">
        <x:v>35.35</x:v>
      </x:c>
      <x:c r="V2669" s="12">
        <x:v>67</x:v>
      </x:c>
      <x:c r="W2669" s="12">
        <x:f>NA()</x:f>
      </x:c>
    </x:row>
    <x:row r="2670">
      <x:c r="A2670">
        <x:v>3645857</x:v>
      </x:c>
      <x:c r="B2670" s="1">
        <x:v>44543.5569275116</x:v>
      </x:c>
      <x:c r="C2670" s="6">
        <x:v>44.4706731783333</x:v>
      </x:c>
      <x:c r="D2670" s="14" t="s">
        <x:v>92</x:v>
      </x:c>
      <x:c r="E2670" s="15">
        <x:v>43721.4488512731</x:v>
      </x:c>
      <x:c r="F2670" t="s">
        <x:v>97</x:v>
      </x:c>
      <x:c r="G2670" s="6">
        <x:v>234.245061702409</x:v>
      </x:c>
      <x:c r="H2670" t="s">
        <x:v>98</x:v>
      </x:c>
      <x:c r="I2670" s="6">
        <x:v>15.849709002719</x:v>
      </x:c>
      <x:c r="J2670" t="s">
        <x:v>93</x:v>
      </x:c>
      <x:c r="K2670" s="6">
        <x:v>987</x:v>
      </x:c>
      <x:c r="L2670" t="s">
        <x:v>94</x:v>
      </x:c>
      <x:c r="M2670" t="s">
        <x:v>96</x:v>
      </x:c>
      <x:c r="N2670" s="8">
        <x:v>35</x:v>
      </x:c>
      <x:c r="O2670" s="8">
        <x:v>0</x:v>
      </x:c>
      <x:c r="Q2670">
        <x:v>0</x:v>
      </x:c>
      <x:c r="R2670" s="6">
        <x:v>23.096</x:v>
      </x:c>
      <x:c r="S2670" s="8">
        <x:v>166467.367618975</x:v>
      </x:c>
      <x:c r="T2670" s="12">
        <x:v>256186.68421751</x:v>
      </x:c>
      <x:c r="U2670" s="12">
        <x:v>35.35</x:v>
      </x:c>
      <x:c r="V2670" s="12">
        <x:v>67</x:v>
      </x:c>
      <x:c r="W2670" s="12">
        <x:f>NA()</x:f>
      </x:c>
    </x:row>
    <x:row r="2671">
      <x:c r="A2671">
        <x:v>3645866</x:v>
      </x:c>
      <x:c r="B2671" s="1">
        <x:v>44543.5569386921</x:v>
      </x:c>
      <x:c r="C2671" s="6">
        <x:v>44.486765535</x:v>
      </x:c>
      <x:c r="D2671" s="14" t="s">
        <x:v>92</x:v>
      </x:c>
      <x:c r="E2671" s="15">
        <x:v>43721.4488512731</x:v>
      </x:c>
      <x:c r="F2671" t="s">
        <x:v>97</x:v>
      </x:c>
      <x:c r="G2671" s="6">
        <x:v>234.225348612091</x:v>
      </x:c>
      <x:c r="H2671" t="s">
        <x:v>98</x:v>
      </x:c>
      <x:c r="I2671" s="6">
        <x:v>15.849709002719</x:v>
      </x:c>
      <x:c r="J2671" t="s">
        <x:v>93</x:v>
      </x:c>
      <x:c r="K2671" s="6">
        <x:v>987</x:v>
      </x:c>
      <x:c r="L2671" t="s">
        <x:v>94</x:v>
      </x:c>
      <x:c r="M2671" t="s">
        <x:v>96</x:v>
      </x:c>
      <x:c r="N2671" s="8">
        <x:v>35</x:v>
      </x:c>
      <x:c r="O2671" s="8">
        <x:v>0</x:v>
      </x:c>
      <x:c r="Q2671">
        <x:v>0</x:v>
      </x:c>
      <x:c r="R2671" s="6">
        <x:v>23.097</x:v>
      </x:c>
      <x:c r="S2671" s="8">
        <x:v>166460.856565589</x:v>
      </x:c>
      <x:c r="T2671" s="12">
        <x:v>256169.594441542</x:v>
      </x:c>
      <x:c r="U2671" s="12">
        <x:v>35.35</x:v>
      </x:c>
      <x:c r="V2671" s="12">
        <x:v>67</x:v>
      </x:c>
      <x:c r="W2671" s="12">
        <x:f>NA()</x:f>
      </x:c>
    </x:row>
    <x:row r="2672">
      <x:c r="A2672">
        <x:v>3645875</x:v>
      </x:c>
      <x:c r="B2672" s="1">
        <x:v>44543.556950544</x:v>
      </x:c>
      <x:c r="C2672" s="6">
        <x:v>44.503807295</x:v>
      </x:c>
      <x:c r="D2672" s="14" t="s">
        <x:v>92</x:v>
      </x:c>
      <x:c r="E2672" s="15">
        <x:v>43721.4488512731</x:v>
      </x:c>
      <x:c r="F2672" t="s">
        <x:v>97</x:v>
      </x:c>
      <x:c r="G2672" s="6">
        <x:v>234.225348612091</x:v>
      </x:c>
      <x:c r="H2672" t="s">
        <x:v>98</x:v>
      </x:c>
      <x:c r="I2672" s="6">
        <x:v>15.849709002719</x:v>
      </x:c>
      <x:c r="J2672" t="s">
        <x:v>93</x:v>
      </x:c>
      <x:c r="K2672" s="6">
        <x:v>987</x:v>
      </x:c>
      <x:c r="L2672" t="s">
        <x:v>94</x:v>
      </x:c>
      <x:c r="M2672" t="s">
        <x:v>96</x:v>
      </x:c>
      <x:c r="N2672" s="8">
        <x:v>35</x:v>
      </x:c>
      <x:c r="O2672" s="8">
        <x:v>0</x:v>
      </x:c>
      <x:c r="Q2672">
        <x:v>0</x:v>
      </x:c>
      <x:c r="R2672" s="6">
        <x:v>23.097</x:v>
      </x:c>
      <x:c r="S2672" s="8">
        <x:v>166462.93572388</x:v>
      </x:c>
      <x:c r="T2672" s="12">
        <x:v>256161.422670727</x:v>
      </x:c>
      <x:c r="U2672" s="12">
        <x:v>35.35</x:v>
      </x:c>
      <x:c r="V2672" s="12">
        <x:v>67</x:v>
      </x:c>
      <x:c r="W2672" s="12">
        <x:f>NA()</x:f>
      </x:c>
    </x:row>
    <x:row r="2673">
      <x:c r="A2673">
        <x:v>3645886</x:v>
      </x:c>
      <x:c r="B2673" s="1">
        <x:v>44543.5569623032</x:v>
      </x:c>
      <x:c r="C2673" s="6">
        <x:v>44.520749785</x:v>
      </x:c>
      <x:c r="D2673" s="14" t="s">
        <x:v>92</x:v>
      </x:c>
      <x:c r="E2673" s="15">
        <x:v>43721.4488512731</x:v>
      </x:c>
      <x:c r="F2673" t="s">
        <x:v>97</x:v>
      </x:c>
      <x:c r="G2673" s="6">
        <x:v>234.205637579454</x:v>
      </x:c>
      <x:c r="H2673" t="s">
        <x:v>98</x:v>
      </x:c>
      <x:c r="I2673" s="6">
        <x:v>15.849709002719</x:v>
      </x:c>
      <x:c r="J2673" t="s">
        <x:v>93</x:v>
      </x:c>
      <x:c r="K2673" s="6">
        <x:v>987</x:v>
      </x:c>
      <x:c r="L2673" t="s">
        <x:v>94</x:v>
      </x:c>
      <x:c r="M2673" t="s">
        <x:v>96</x:v>
      </x:c>
      <x:c r="N2673" s="8">
        <x:v>35</x:v>
      </x:c>
      <x:c r="O2673" s="8">
        <x:v>0</x:v>
      </x:c>
      <x:c r="Q2673">
        <x:v>0</x:v>
      </x:c>
      <x:c r="R2673" s="6">
        <x:v>23.098</x:v>
      </x:c>
      <x:c r="S2673" s="8">
        <x:v>166465.774027994</x:v>
      </x:c>
      <x:c r="T2673" s="12">
        <x:v>256184.745096428</x:v>
      </x:c>
      <x:c r="U2673" s="12">
        <x:v>35.35</x:v>
      </x:c>
      <x:c r="V2673" s="12">
        <x:v>67</x:v>
      </x:c>
      <x:c r="W2673" s="12">
        <x:f>NA()</x:f>
      </x:c>
    </x:row>
    <x:row r="2674">
      <x:c r="A2674">
        <x:v>3645897</x:v>
      </x:c>
      <x:c r="B2674" s="1">
        <x:v>44543.5569734606</x:v>
      </x:c>
      <x:c r="C2674" s="6">
        <x:v>44.5368270883333</x:v>
      </x:c>
      <x:c r="D2674" s="14" t="s">
        <x:v>92</x:v>
      </x:c>
      <x:c r="E2674" s="15">
        <x:v>43721.4488512731</x:v>
      </x:c>
      <x:c r="F2674" t="s">
        <x:v>97</x:v>
      </x:c>
      <x:c r="G2674" s="6">
        <x:v>234.245061702409</x:v>
      </x:c>
      <x:c r="H2674" t="s">
        <x:v>98</x:v>
      </x:c>
      <x:c r="I2674" s="6">
        <x:v>15.849709002719</x:v>
      </x:c>
      <x:c r="J2674" t="s">
        <x:v>93</x:v>
      </x:c>
      <x:c r="K2674" s="6">
        <x:v>987</x:v>
      </x:c>
      <x:c r="L2674" t="s">
        <x:v>94</x:v>
      </x:c>
      <x:c r="M2674" t="s">
        <x:v>96</x:v>
      </x:c>
      <x:c r="N2674" s="8">
        <x:v>35</x:v>
      </x:c>
      <x:c r="O2674" s="8">
        <x:v>0</x:v>
      </x:c>
      <x:c r="Q2674">
        <x:v>0</x:v>
      </x:c>
      <x:c r="R2674" s="6">
        <x:v>23.096</x:v>
      </x:c>
      <x:c r="S2674" s="8">
        <x:v>166460.812871374</x:v>
      </x:c>
      <x:c r="T2674" s="12">
        <x:v>256181.270940447</x:v>
      </x:c>
      <x:c r="U2674" s="12">
        <x:v>35.35</x:v>
      </x:c>
      <x:c r="V2674" s="12">
        <x:v>67</x:v>
      </x:c>
      <x:c r="W2674" s="12">
        <x:f>NA()</x:f>
      </x:c>
    </x:row>
    <x:row r="2675">
      <x:c r="A2675">
        <x:v>3645901</x:v>
      </x:c>
      <x:c r="B2675" s="1">
        <x:v>44543.5569852199</x:v>
      </x:c>
      <x:c r="C2675" s="6">
        <x:v>44.55378688</x:v>
      </x:c>
      <x:c r="D2675" s="14" t="s">
        <x:v>92</x:v>
      </x:c>
      <x:c r="E2675" s="15">
        <x:v>43721.4488512731</x:v>
      </x:c>
      <x:c r="F2675" t="s">
        <x:v>97</x:v>
      </x:c>
      <x:c r="G2675" s="6">
        <x:v>234.185928604196</x:v>
      </x:c>
      <x:c r="H2675" t="s">
        <x:v>98</x:v>
      </x:c>
      <x:c r="I2675" s="6">
        <x:v>15.849709002719</x:v>
      </x:c>
      <x:c r="J2675" t="s">
        <x:v>93</x:v>
      </x:c>
      <x:c r="K2675" s="6">
        <x:v>987</x:v>
      </x:c>
      <x:c r="L2675" t="s">
        <x:v>94</x:v>
      </x:c>
      <x:c r="M2675" t="s">
        <x:v>96</x:v>
      </x:c>
      <x:c r="N2675" s="8">
        <x:v>35</x:v>
      </x:c>
      <x:c r="O2675" s="8">
        <x:v>0</x:v>
      </x:c>
      <x:c r="Q2675">
        <x:v>0</x:v>
      </x:c>
      <x:c r="R2675" s="6">
        <x:v>23.099</x:v>
      </x:c>
      <x:c r="S2675" s="8">
        <x:v>166460.997506825</x:v>
      </x:c>
      <x:c r="T2675" s="12">
        <x:v>256177.440218355</x:v>
      </x:c>
      <x:c r="U2675" s="12">
        <x:v>35.35</x:v>
      </x:c>
      <x:c r="V2675" s="12">
        <x:v>67</x:v>
      </x:c>
      <x:c r="W2675" s="12">
        <x:f>NA()</x:f>
      </x:c>
    </x:row>
    <x:row r="2676">
      <x:c r="A2676">
        <x:v>3645916</x:v>
      </x:c>
      <x:c r="B2676" s="1">
        <x:v>44543.5569970718</x:v>
      </x:c>
      <x:c r="C2676" s="6">
        <x:v>44.5708081383333</x:v>
      </x:c>
      <x:c r="D2676" s="14" t="s">
        <x:v>92</x:v>
      </x:c>
      <x:c r="E2676" s="15">
        <x:v>43721.4488512731</x:v>
      </x:c>
      <x:c r="F2676" t="s">
        <x:v>97</x:v>
      </x:c>
      <x:c r="G2676" s="6">
        <x:v>234.162671082878</x:v>
      </x:c>
      <x:c r="H2676" t="s">
        <x:v>98</x:v>
      </x:c>
      <x:c r="I2676" s="6">
        <x:v>15.8558147449603</x:v>
      </x:c>
      <x:c r="J2676" t="s">
        <x:v>93</x:v>
      </x:c>
      <x:c r="K2676" s="6">
        <x:v>987</x:v>
      </x:c>
      <x:c r="L2676" t="s">
        <x:v>94</x:v>
      </x:c>
      <x:c r="M2676" t="s">
        <x:v>96</x:v>
      </x:c>
      <x:c r="N2676" s="8">
        <x:v>35</x:v>
      </x:c>
      <x:c r="O2676" s="8">
        <x:v>0</x:v>
      </x:c>
      <x:c r="Q2676">
        <x:v>0</x:v>
      </x:c>
      <x:c r="R2676" s="6">
        <x:v>23.098</x:v>
      </x:c>
      <x:c r="S2676" s="8">
        <x:v>166454.487063638</x:v>
      </x:c>
      <x:c r="T2676" s="12">
        <x:v>256186.362111785</x:v>
      </x:c>
      <x:c r="U2676" s="12">
        <x:v>35.35</x:v>
      </x:c>
      <x:c r="V2676" s="12">
        <x:v>67</x:v>
      </x:c>
      <x:c r="W2676" s="12">
        <x:f>NA()</x:f>
      </x:c>
    </x:row>
    <x:row r="2677">
      <x:c r="A2677">
        <x:v>3645921</x:v>
      </x:c>
      <x:c r="B2677" s="1">
        <x:v>44543.5570081829</x:v>
      </x:c>
      <x:c r="C2677" s="6">
        <x:v>44.5868620866667</x:v>
      </x:c>
      <x:c r="D2677" s="14" t="s">
        <x:v>92</x:v>
      </x:c>
      <x:c r="E2677" s="15">
        <x:v>43721.4488512731</x:v>
      </x:c>
      <x:c r="F2677" t="s">
        <x:v>97</x:v>
      </x:c>
      <x:c r="G2677" s="6">
        <x:v>234.225348612091</x:v>
      </x:c>
      <x:c r="H2677" t="s">
        <x:v>98</x:v>
      </x:c>
      <x:c r="I2677" s="6">
        <x:v>15.849709002719</x:v>
      </x:c>
      <x:c r="J2677" t="s">
        <x:v>93</x:v>
      </x:c>
      <x:c r="K2677" s="6">
        <x:v>987</x:v>
      </x:c>
      <x:c r="L2677" t="s">
        <x:v>94</x:v>
      </x:c>
      <x:c r="M2677" t="s">
        <x:v>96</x:v>
      </x:c>
      <x:c r="N2677" s="8">
        <x:v>35</x:v>
      </x:c>
      <x:c r="O2677" s="8">
        <x:v>0</x:v>
      </x:c>
      <x:c r="Q2677">
        <x:v>0</x:v>
      </x:c>
      <x:c r="R2677" s="6">
        <x:v>23.097</x:v>
      </x:c>
      <x:c r="S2677" s="8">
        <x:v>166449.169426265</x:v>
      </x:c>
      <x:c r="T2677" s="12">
        <x:v>256181.574701641</x:v>
      </x:c>
      <x:c r="U2677" s="12">
        <x:v>35.35</x:v>
      </x:c>
      <x:c r="V2677" s="12">
        <x:v>67</x:v>
      </x:c>
      <x:c r="W2677" s="12">
        <x:f>NA()</x:f>
      </x:c>
    </x:row>
    <x:row r="2678">
      <x:c r="A2678">
        <x:v>3645929</x:v>
      </x:c>
      <x:c r="B2678" s="1">
        <x:v>44543.5570199421</x:v>
      </x:c>
      <x:c r="C2678" s="6">
        <x:v>44.6037707183333</x:v>
      </x:c>
      <x:c r="D2678" s="14" t="s">
        <x:v>92</x:v>
      </x:c>
      <x:c r="E2678" s="15">
        <x:v>43721.4488512731</x:v>
      </x:c>
      <x:c r="F2678" t="s">
        <x:v>97</x:v>
      </x:c>
      <x:c r="G2678" s="6">
        <x:v>234.185928604196</x:v>
      </x:c>
      <x:c r="H2678" t="s">
        <x:v>98</x:v>
      </x:c>
      <x:c r="I2678" s="6">
        <x:v>15.849709002719</x:v>
      </x:c>
      <x:c r="J2678" t="s">
        <x:v>93</x:v>
      </x:c>
      <x:c r="K2678" s="6">
        <x:v>987</x:v>
      </x:c>
      <x:c r="L2678" t="s">
        <x:v>94</x:v>
      </x:c>
      <x:c r="M2678" t="s">
        <x:v>96</x:v>
      </x:c>
      <x:c r="N2678" s="8">
        <x:v>35</x:v>
      </x:c>
      <x:c r="O2678" s="8">
        <x:v>0</x:v>
      </x:c>
      <x:c r="Q2678">
        <x:v>0</x:v>
      </x:c>
      <x:c r="R2678" s="6">
        <x:v>23.099</x:v>
      </x:c>
      <x:c r="S2678" s="8">
        <x:v>166441.439906232</x:v>
      </x:c>
      <x:c r="T2678" s="12">
        <x:v>256175.138978496</x:v>
      </x:c>
      <x:c r="U2678" s="12">
        <x:v>35.35</x:v>
      </x:c>
      <x:c r="V2678" s="12">
        <x:v>67</x:v>
      </x:c>
      <x:c r="W2678" s="12">
        <x:f>NA()</x:f>
      </x:c>
    </x:row>
    <x:row r="2679">
      <x:c r="A2679">
        <x:v>3645940</x:v>
      </x:c>
      <x:c r="B2679" s="1">
        <x:v>44543.557031794</x:v>
      </x:c>
      <x:c r="C2679" s="6">
        <x:v>44.6208318966667</x:v>
      </x:c>
      <x:c r="D2679" s="14" t="s">
        <x:v>92</x:v>
      </x:c>
      <x:c r="E2679" s="15">
        <x:v>43721.4488512731</x:v>
      </x:c>
      <x:c r="F2679" t="s">
        <x:v>97</x:v>
      </x:c>
      <x:c r="G2679" s="6">
        <x:v>234.225348612091</x:v>
      </x:c>
      <x:c r="H2679" t="s">
        <x:v>98</x:v>
      </x:c>
      <x:c r="I2679" s="6">
        <x:v>15.849709002719</x:v>
      </x:c>
      <x:c r="J2679" t="s">
        <x:v>93</x:v>
      </x:c>
      <x:c r="K2679" s="6">
        <x:v>987</x:v>
      </x:c>
      <x:c r="L2679" t="s">
        <x:v>94</x:v>
      </x:c>
      <x:c r="M2679" t="s">
        <x:v>96</x:v>
      </x:c>
      <x:c r="N2679" s="8">
        <x:v>35</x:v>
      </x:c>
      <x:c r="O2679" s="8">
        <x:v>0</x:v>
      </x:c>
      <x:c r="Q2679">
        <x:v>0</x:v>
      </x:c>
      <x:c r="R2679" s="6">
        <x:v>23.097</x:v>
      </x:c>
      <x:c r="S2679" s="8">
        <x:v>166446.318206324</x:v>
      </x:c>
      <x:c r="T2679" s="12">
        <x:v>256167.760503116</x:v>
      </x:c>
      <x:c r="U2679" s="12">
        <x:v>35.35</x:v>
      </x:c>
      <x:c r="V2679" s="12">
        <x:v>67</x:v>
      </x:c>
      <x:c r="W2679" s="12">
        <x:f>NA()</x:f>
      </x:c>
    </x:row>
    <x:row r="2680">
      <x:c r="A2680">
        <x:v>3645950</x:v>
      </x:c>
      <x:c r="B2680" s="1">
        <x:v>44543.5570429745</x:v>
      </x:c>
      <x:c r="C2680" s="6">
        <x:v>44.6369279516667</x:v>
      </x:c>
      <x:c r="D2680" s="14" t="s">
        <x:v>92</x:v>
      </x:c>
      <x:c r="E2680" s="15">
        <x:v>43721.4488512731</x:v>
      </x:c>
      <x:c r="F2680" t="s">
        <x:v>97</x:v>
      </x:c>
      <x:c r="G2680" s="6">
        <x:v>234.264776850707</x:v>
      </x:c>
      <x:c r="H2680" t="s">
        <x:v>98</x:v>
      </x:c>
      <x:c r="I2680" s="6">
        <x:v>15.849709002719</x:v>
      </x:c>
      <x:c r="J2680" t="s">
        <x:v>93</x:v>
      </x:c>
      <x:c r="K2680" s="6">
        <x:v>987</x:v>
      </x:c>
      <x:c r="L2680" t="s">
        <x:v>94</x:v>
      </x:c>
      <x:c r="M2680" t="s">
        <x:v>96</x:v>
      </x:c>
      <x:c r="N2680" s="8">
        <x:v>35</x:v>
      </x:c>
      <x:c r="O2680" s="8">
        <x:v>0</x:v>
      </x:c>
      <x:c r="Q2680">
        <x:v>0</x:v>
      </x:c>
      <x:c r="R2680" s="6">
        <x:v>23.095</x:v>
      </x:c>
      <x:c r="S2680" s="8">
        <x:v>166438.727897813</x:v>
      </x:c>
      <x:c r="T2680" s="12">
        <x:v>256171.110153828</x:v>
      </x:c>
      <x:c r="U2680" s="12">
        <x:v>35.35</x:v>
      </x:c>
      <x:c r="V2680" s="12">
        <x:v>67</x:v>
      </x:c>
      <x:c r="W2680" s="12">
        <x:f>NA()</x:f>
      </x:c>
    </x:row>
    <x:row r="2681">
      <x:c r="A2681">
        <x:v>3645955</x:v>
      </x:c>
      <x:c r="B2681" s="1">
        <x:v>44543.5570547454</x:v>
      </x:c>
      <x:c r="C2681" s="6">
        <x:v>44.65388233</x:v>
      </x:c>
      <x:c r="D2681" s="14" t="s">
        <x:v>92</x:v>
      </x:c>
      <x:c r="E2681" s="15">
        <x:v>43721.4488512731</x:v>
      </x:c>
      <x:c r="F2681" t="s">
        <x:v>97</x:v>
      </x:c>
      <x:c r="G2681" s="6">
        <x:v>234.245061702409</x:v>
      </x:c>
      <x:c r="H2681" t="s">
        <x:v>98</x:v>
      </x:c>
      <x:c r="I2681" s="6">
        <x:v>15.849709002719</x:v>
      </x:c>
      <x:c r="J2681" t="s">
        <x:v>93</x:v>
      </x:c>
      <x:c r="K2681" s="6">
        <x:v>987</x:v>
      </x:c>
      <x:c r="L2681" t="s">
        <x:v>94</x:v>
      </x:c>
      <x:c r="M2681" t="s">
        <x:v>96</x:v>
      </x:c>
      <x:c r="N2681" s="8">
        <x:v>35</x:v>
      </x:c>
      <x:c r="O2681" s="8">
        <x:v>0</x:v>
      </x:c>
      <x:c r="Q2681">
        <x:v>0</x:v>
      </x:c>
      <x:c r="R2681" s="6">
        <x:v>23.096</x:v>
      </x:c>
      <x:c r="S2681" s="8">
        <x:v>166457.684713533</x:v>
      </x:c>
      <x:c r="T2681" s="12">
        <x:v>256176.339477507</x:v>
      </x:c>
      <x:c r="U2681" s="12">
        <x:v>35.35</x:v>
      </x:c>
      <x:c r="V2681" s="12">
        <x:v>67</x:v>
      </x:c>
      <x:c r="W2681" s="12">
        <x:f>NA()</x:f>
      </x:c>
    </x:row>
    <x:row r="2682">
      <x:c r="A2682">
        <x:v>3645967</x:v>
      </x:c>
      <x:c r="B2682" s="1">
        <x:v>44543.5570665162</x:v>
      </x:c>
      <x:c r="C2682" s="6">
        <x:v>44.6708205016667</x:v>
      </x:c>
      <x:c r="D2682" s="14" t="s">
        <x:v>92</x:v>
      </x:c>
      <x:c r="E2682" s="15">
        <x:v>43721.4488512731</x:v>
      </x:c>
      <x:c r="F2682" t="s">
        <x:v>97</x:v>
      </x:c>
      <x:c r="G2682" s="6">
        <x:v>234.205637579454</x:v>
      </x:c>
      <x:c r="H2682" t="s">
        <x:v>98</x:v>
      </x:c>
      <x:c r="I2682" s="6">
        <x:v>15.849709002719</x:v>
      </x:c>
      <x:c r="J2682" t="s">
        <x:v>93</x:v>
      </x:c>
      <x:c r="K2682" s="6">
        <x:v>987</x:v>
      </x:c>
      <x:c r="L2682" t="s">
        <x:v>94</x:v>
      </x:c>
      <x:c r="M2682" t="s">
        <x:v>96</x:v>
      </x:c>
      <x:c r="N2682" s="8">
        <x:v>35</x:v>
      </x:c>
      <x:c r="O2682" s="8">
        <x:v>0</x:v>
      </x:c>
      <x:c r="Q2682">
        <x:v>0</x:v>
      </x:c>
      <x:c r="R2682" s="6">
        <x:v>23.098</x:v>
      </x:c>
      <x:c r="S2682" s="8">
        <x:v>166467.246243091</x:v>
      </x:c>
      <x:c r="T2682" s="12">
        <x:v>256184.850961468</x:v>
      </x:c>
      <x:c r="U2682" s="12">
        <x:v>35.35</x:v>
      </x:c>
      <x:c r="V2682" s="12">
        <x:v>67</x:v>
      </x:c>
      <x:c r="W2682" s="12">
        <x:f>NA()</x:f>
      </x:c>
    </x:row>
    <x:row r="2683">
      <x:c r="A2683">
        <x:v>3645972</x:v>
      </x:c>
      <x:c r="B2683" s="1">
        <x:v>44543.5570776968</x:v>
      </x:c>
      <x:c r="C2683" s="6">
        <x:v>44.6869277666667</x:v>
      </x:c>
      <x:c r="D2683" s="14" t="s">
        <x:v>92</x:v>
      </x:c>
      <x:c r="E2683" s="15">
        <x:v>43721.4488512731</x:v>
      </x:c>
      <x:c r="F2683" t="s">
        <x:v>97</x:v>
      </x:c>
      <x:c r="G2683" s="6">
        <x:v>234.245061702409</x:v>
      </x:c>
      <x:c r="H2683" t="s">
        <x:v>98</x:v>
      </x:c>
      <x:c r="I2683" s="6">
        <x:v>15.849709002719</x:v>
      </x:c>
      <x:c r="J2683" t="s">
        <x:v>93</x:v>
      </x:c>
      <x:c r="K2683" s="6">
        <x:v>987</x:v>
      </x:c>
      <x:c r="L2683" t="s">
        <x:v>94</x:v>
      </x:c>
      <x:c r="M2683" t="s">
        <x:v>96</x:v>
      </x:c>
      <x:c r="N2683" s="8">
        <x:v>35</x:v>
      </x:c>
      <x:c r="O2683" s="8">
        <x:v>0</x:v>
      </x:c>
      <x:c r="Q2683">
        <x:v>0</x:v>
      </x:c>
      <x:c r="R2683" s="6">
        <x:v>23.096</x:v>
      </x:c>
      <x:c r="S2683" s="8">
        <x:v>166454.235260699</x:v>
      </x:c>
      <x:c r="T2683" s="12">
        <x:v>256176.083225545</x:v>
      </x:c>
      <x:c r="U2683" s="12">
        <x:v>35.35</x:v>
      </x:c>
      <x:c r="V2683" s="12">
        <x:v>67</x:v>
      </x:c>
      <x:c r="W2683" s="12">
        <x:f>NA()</x:f>
      </x:c>
    </x:row>
    <x:row r="2684">
      <x:c r="A2684">
        <x:v>3645982</x:v>
      </x:c>
      <x:c r="B2684" s="1">
        <x:v>44543.5570894676</x:v>
      </x:c>
      <x:c r="C2684" s="6">
        <x:v>44.703881405</x:v>
      </x:c>
      <x:c r="D2684" s="14" t="s">
        <x:v>92</x:v>
      </x:c>
      <x:c r="E2684" s="15">
        <x:v>43721.4488512731</x:v>
      </x:c>
      <x:c r="F2684" t="s">
        <x:v>97</x:v>
      </x:c>
      <x:c r="G2684" s="6">
        <x:v>234.205637579454</x:v>
      </x:c>
      <x:c r="H2684" t="s">
        <x:v>98</x:v>
      </x:c>
      <x:c r="I2684" s="6">
        <x:v>15.849709002719</x:v>
      </x:c>
      <x:c r="J2684" t="s">
        <x:v>93</x:v>
      </x:c>
      <x:c r="K2684" s="6">
        <x:v>987</x:v>
      </x:c>
      <x:c r="L2684" t="s">
        <x:v>94</x:v>
      </x:c>
      <x:c r="M2684" t="s">
        <x:v>96</x:v>
      </x:c>
      <x:c r="N2684" s="8">
        <x:v>35</x:v>
      </x:c>
      <x:c r="O2684" s="8">
        <x:v>0</x:v>
      </x:c>
      <x:c r="Q2684">
        <x:v>0</x:v>
      </x:c>
      <x:c r="R2684" s="6">
        <x:v>23.098</x:v>
      </x:c>
      <x:c r="S2684" s="8">
        <x:v>166461.386631812</x:v>
      </x:c>
      <x:c r="T2684" s="12">
        <x:v>256178.614051759</x:v>
      </x:c>
      <x:c r="U2684" s="12">
        <x:v>35.35</x:v>
      </x:c>
      <x:c r="V2684" s="12">
        <x:v>67</x:v>
      </x:c>
      <x:c r="W2684" s="12">
        <x:f>NA()</x:f>
      </x:c>
    </x:row>
    <x:row r="2685">
      <x:c r="A2685">
        <x:v>3645992</x:v>
      </x:c>
      <x:c r="B2685" s="1">
        <x:v>44543.5571012384</x:v>
      </x:c>
      <x:c r="C2685" s="6">
        <x:v>44.7208368016667</x:v>
      </x:c>
      <x:c r="D2685" s="14" t="s">
        <x:v>92</x:v>
      </x:c>
      <x:c r="E2685" s="15">
        <x:v>43721.4488512731</x:v>
      </x:c>
      <x:c r="F2685" t="s">
        <x:v>97</x:v>
      </x:c>
      <x:c r="G2685" s="6">
        <x:v>234.245061702409</x:v>
      </x:c>
      <x:c r="H2685" t="s">
        <x:v>98</x:v>
      </x:c>
      <x:c r="I2685" s="6">
        <x:v>15.849709002719</x:v>
      </x:c>
      <x:c r="J2685" t="s">
        <x:v>93</x:v>
      </x:c>
      <x:c r="K2685" s="6">
        <x:v>987</x:v>
      </x:c>
      <x:c r="L2685" t="s">
        <x:v>94</x:v>
      </x:c>
      <x:c r="M2685" t="s">
        <x:v>96</x:v>
      </x:c>
      <x:c r="N2685" s="8">
        <x:v>35</x:v>
      </x:c>
      <x:c r="O2685" s="8">
        <x:v>0</x:v>
      </x:c>
      <x:c r="Q2685">
        <x:v>0</x:v>
      </x:c>
      <x:c r="R2685" s="6">
        <x:v>23.096</x:v>
      </x:c>
      <x:c r="S2685" s="8">
        <x:v>166457.24060457</x:v>
      </x:c>
      <x:c r="T2685" s="12">
        <x:v>256178.258498663</x:v>
      </x:c>
      <x:c r="U2685" s="12">
        <x:v>35.35</x:v>
      </x:c>
      <x:c r="V2685" s="12">
        <x:v>67</x:v>
      </x:c>
      <x:c r="W2685" s="12">
        <x:f>NA()</x:f>
      </x:c>
    </x:row>
    <x:row r="2686">
      <x:c r="A2686">
        <x:v>3646003</x:v>
      </x:c>
      <x:c r="B2686" s="1">
        <x:v>44543.5571124653</x:v>
      </x:c>
      <x:c r="C2686" s="6">
        <x:v>44.73696622</x:v>
      </x:c>
      <x:c r="D2686" s="14" t="s">
        <x:v>92</x:v>
      </x:c>
      <x:c r="E2686" s="15">
        <x:v>43721.4488512731</x:v>
      </x:c>
      <x:c r="F2686" t="s">
        <x:v>97</x:v>
      </x:c>
      <x:c r="G2686" s="6">
        <x:v>234.245061702409</x:v>
      </x:c>
      <x:c r="H2686" t="s">
        <x:v>98</x:v>
      </x:c>
      <x:c r="I2686" s="6">
        <x:v>15.849709002719</x:v>
      </x:c>
      <x:c r="J2686" t="s">
        <x:v>93</x:v>
      </x:c>
      <x:c r="K2686" s="6">
        <x:v>987</x:v>
      </x:c>
      <x:c r="L2686" t="s">
        <x:v>94</x:v>
      </x:c>
      <x:c r="M2686" t="s">
        <x:v>96</x:v>
      </x:c>
      <x:c r="N2686" s="8">
        <x:v>35</x:v>
      </x:c>
      <x:c r="O2686" s="8">
        <x:v>0</x:v>
      </x:c>
      <x:c r="Q2686">
        <x:v>0</x:v>
      </x:c>
      <x:c r="R2686" s="6">
        <x:v>23.096</x:v>
      </x:c>
      <x:c r="S2686" s="8">
        <x:v>166455.589785161</x:v>
      </x:c>
      <x:c r="T2686" s="12">
        <x:v>256171.704276385</x:v>
      </x:c>
      <x:c r="U2686" s="12">
        <x:v>35.35</x:v>
      </x:c>
      <x:c r="V2686" s="12">
        <x:v>67</x:v>
      </x:c>
      <x:c r="W2686" s="12">
        <x:f>NA()</x:f>
      </x:c>
    </x:row>
    <x:row r="2687">
      <x:c r="A2687">
        <x:v>3646010</x:v>
      </x:c>
      <x:c r="B2687" s="1">
        <x:v>44543.5571241898</x:v>
      </x:c>
      <x:c r="C2687" s="6">
        <x:v>44.7539074533333</x:v>
      </x:c>
      <x:c r="D2687" s="14" t="s">
        <x:v>92</x:v>
      </x:c>
      <x:c r="E2687" s="15">
        <x:v>43721.4488512731</x:v>
      </x:c>
      <x:c r="F2687" t="s">
        <x:v>97</x:v>
      </x:c>
      <x:c r="G2687" s="6">
        <x:v>234.225348612091</x:v>
      </x:c>
      <x:c r="H2687" t="s">
        <x:v>98</x:v>
      </x:c>
      <x:c r="I2687" s="6">
        <x:v>15.849709002719</x:v>
      </x:c>
      <x:c r="J2687" t="s">
        <x:v>93</x:v>
      </x:c>
      <x:c r="K2687" s="6">
        <x:v>987</x:v>
      </x:c>
      <x:c r="L2687" t="s">
        <x:v>94</x:v>
      </x:c>
      <x:c r="M2687" t="s">
        <x:v>96</x:v>
      </x:c>
      <x:c r="N2687" s="8">
        <x:v>35</x:v>
      </x:c>
      <x:c r="O2687" s="8">
        <x:v>0</x:v>
      </x:c>
      <x:c r="Q2687">
        <x:v>0</x:v>
      </x:c>
      <x:c r="R2687" s="6">
        <x:v>23.097</x:v>
      </x:c>
      <x:c r="S2687" s="8">
        <x:v>166465.264950883</x:v>
      </x:c>
      <x:c r="T2687" s="12">
        <x:v>256183.916622011</x:v>
      </x:c>
      <x:c r="U2687" s="12">
        <x:v>35.35</x:v>
      </x:c>
      <x:c r="V2687" s="12">
        <x:v>67</x:v>
      </x:c>
      <x:c r="W2687" s="12">
        <x:f>NA()</x:f>
      </x:c>
    </x:row>
    <x:row r="2688">
      <x:c r="A2688">
        <x:v>3646019</x:v>
      </x:c>
      <x:c r="B2688" s="1">
        <x:v>44543.5571359606</x:v>
      </x:c>
      <x:c r="C2688" s="6">
        <x:v>44.7708625433333</x:v>
      </x:c>
      <x:c r="D2688" s="14" t="s">
        <x:v>92</x:v>
      </x:c>
      <x:c r="E2688" s="15">
        <x:v>43721.4488512731</x:v>
      </x:c>
      <x:c r="F2688" t="s">
        <x:v>97</x:v>
      </x:c>
      <x:c r="G2688" s="6">
        <x:v>234.202088038032</x:v>
      </x:c>
      <x:c r="H2688" t="s">
        <x:v>98</x:v>
      </x:c>
      <x:c r="I2688" s="6">
        <x:v>15.8558147449603</x:v>
      </x:c>
      <x:c r="J2688" t="s">
        <x:v>93</x:v>
      </x:c>
      <x:c r="K2688" s="6">
        <x:v>987</x:v>
      </x:c>
      <x:c r="L2688" t="s">
        <x:v>94</x:v>
      </x:c>
      <x:c r="M2688" t="s">
        <x:v>96</x:v>
      </x:c>
      <x:c r="N2688" s="8">
        <x:v>35</x:v>
      </x:c>
      <x:c r="O2688" s="8">
        <x:v>0</x:v>
      </x:c>
      <x:c r="Q2688">
        <x:v>0</x:v>
      </x:c>
      <x:c r="R2688" s="6">
        <x:v>23.096</x:v>
      </x:c>
      <x:c r="S2688" s="8">
        <x:v>166453.632699259</x:v>
      </x:c>
      <x:c r="T2688" s="12">
        <x:v>256172.36108557</x:v>
      </x:c>
      <x:c r="U2688" s="12">
        <x:v>35.35</x:v>
      </x:c>
      <x:c r="V2688" s="12">
        <x:v>67</x:v>
      </x:c>
      <x:c r="W2688" s="12">
        <x:f>NA()</x:f>
      </x:c>
    </x:row>
    <x:row r="2689">
      <x:c r="A2689">
        <x:v>3646030</x:v>
      </x:c>
      <x:c r="B2689" s="1">
        <x:v>44543.5571471412</x:v>
      </x:c>
      <x:c r="C2689" s="6">
        <x:v>44.7869523583333</x:v>
      </x:c>
      <x:c r="D2689" s="14" t="s">
        <x:v>92</x:v>
      </x:c>
      <x:c r="E2689" s="15">
        <x:v>43721.4488512731</x:v>
      </x:c>
      <x:c r="F2689" t="s">
        <x:v>97</x:v>
      </x:c>
      <x:c r="G2689" s="6">
        <x:v>234.182378531802</x:v>
      </x:c>
      <x:c r="H2689" t="s">
        <x:v>98</x:v>
      </x:c>
      <x:c r="I2689" s="6">
        <x:v>15.8558147449603</x:v>
      </x:c>
      <x:c r="J2689" t="s">
        <x:v>93</x:v>
      </x:c>
      <x:c r="K2689" s="6">
        <x:v>987</x:v>
      </x:c>
      <x:c r="L2689" t="s">
        <x:v>94</x:v>
      </x:c>
      <x:c r="M2689" t="s">
        <x:v>96</x:v>
      </x:c>
      <x:c r="N2689" s="8">
        <x:v>35</x:v>
      </x:c>
      <x:c r="O2689" s="8">
        <x:v>0</x:v>
      </x:c>
      <x:c r="Q2689">
        <x:v>0</x:v>
      </x:c>
      <x:c r="R2689" s="6">
        <x:v>23.097</x:v>
      </x:c>
      <x:c r="S2689" s="8">
        <x:v>166443.915613387</x:v>
      </x:c>
      <x:c r="T2689" s="12">
        <x:v>256178.517458394</x:v>
      </x:c>
      <x:c r="U2689" s="12">
        <x:v>35.35</x:v>
      </x:c>
      <x:c r="V2689" s="12">
        <x:v>67</x:v>
      </x:c>
      <x:c r="W2689" s="12">
        <x:f>NA()</x:f>
      </x:c>
    </x:row>
    <x:row r="2690">
      <x:c r="A2690">
        <x:v>3646040</x:v>
      </x:c>
      <x:c r="B2690" s="1">
        <x:v>44543.5571590278</x:v>
      </x:c>
      <x:c r="C2690" s="6">
        <x:v>44.80407492</x:v>
      </x:c>
      <x:c r="D2690" s="14" t="s">
        <x:v>92</x:v>
      </x:c>
      <x:c r="E2690" s="15">
        <x:v>43721.4488512731</x:v>
      </x:c>
      <x:c r="F2690" t="s">
        <x:v>97</x:v>
      </x:c>
      <x:c r="G2690" s="6">
        <x:v>234.202088038032</x:v>
      </x:c>
      <x:c r="H2690" t="s">
        <x:v>98</x:v>
      </x:c>
      <x:c r="I2690" s="6">
        <x:v>15.8558147449603</x:v>
      </x:c>
      <x:c r="J2690" t="s">
        <x:v>93</x:v>
      </x:c>
      <x:c r="K2690" s="6">
        <x:v>987</x:v>
      </x:c>
      <x:c r="L2690" t="s">
        <x:v>94</x:v>
      </x:c>
      <x:c r="M2690" t="s">
        <x:v>96</x:v>
      </x:c>
      <x:c r="N2690" s="8">
        <x:v>35</x:v>
      </x:c>
      <x:c r="O2690" s="8">
        <x:v>0</x:v>
      </x:c>
      <x:c r="Q2690">
        <x:v>0</x:v>
      </x:c>
      <x:c r="R2690" s="6">
        <x:v>23.096</x:v>
      </x:c>
      <x:c r="S2690" s="8">
        <x:v>166464.06903517</x:v>
      </x:c>
      <x:c r="T2690" s="12">
        <x:v>256178.668859633</x:v>
      </x:c>
      <x:c r="U2690" s="12">
        <x:v>35.35</x:v>
      </x:c>
      <x:c r="V2690" s="12">
        <x:v>67</x:v>
      </x:c>
      <x:c r="W2690" s="12">
        <x:f>NA()</x:f>
      </x:c>
    </x:row>
    <x:row r="2691">
      <x:c r="A2691">
        <x:v>3646045</x:v>
      </x:c>
      <x:c r="B2691" s="1">
        <x:v>44543.5571703356</x:v>
      </x:c>
      <x:c r="C2691" s="6">
        <x:v>44.8203523533333</x:v>
      </x:c>
      <x:c r="D2691" s="14" t="s">
        <x:v>92</x:v>
      </x:c>
      <x:c r="E2691" s="15">
        <x:v>43721.4488512731</x:v>
      </x:c>
      <x:c r="F2691" t="s">
        <x:v>97</x:v>
      </x:c>
      <x:c r="G2691" s="6">
        <x:v>234.268329563458</x:v>
      </x:c>
      <x:c r="H2691" t="s">
        <x:v>98</x:v>
      </x:c>
      <x:c r="I2691" s="6">
        <x:v>15.8436032715463</x:v>
      </x:c>
      <x:c r="J2691" t="s">
        <x:v>93</x:v>
      </x:c>
      <x:c r="K2691" s="6">
        <x:v>987</x:v>
      </x:c>
      <x:c r="L2691" t="s">
        <x:v>94</x:v>
      </x:c>
      <x:c r="M2691" t="s">
        <x:v>96</x:v>
      </x:c>
      <x:c r="N2691" s="8">
        <x:v>35</x:v>
      </x:c>
      <x:c r="O2691" s="8">
        <x:v>0</x:v>
      </x:c>
      <x:c r="Q2691">
        <x:v>0</x:v>
      </x:c>
      <x:c r="R2691" s="6">
        <x:v>23.097</x:v>
      </x:c>
      <x:c r="S2691" s="8">
        <x:v>166454.211866665</x:v>
      </x:c>
      <x:c r="T2691" s="12">
        <x:v>256164.083596763</x:v>
      </x:c>
      <x:c r="U2691" s="12">
        <x:v>35.35</x:v>
      </x:c>
      <x:c r="V2691" s="12">
        <x:v>67</x:v>
      </x:c>
      <x:c r="W2691" s="12">
        <x:f>NA()</x:f>
      </x:c>
    </x:row>
    <x:row r="2692">
      <x:c r="A2692">
        <x:v>3646054</x:v>
      </x:c>
      <x:c r="B2692" s="1">
        <x:v>44543.5571821759</x:v>
      </x:c>
      <x:c r="C2692" s="6">
        <x:v>44.8373982</x:v>
      </x:c>
      <x:c r="D2692" s="14" t="s">
        <x:v>92</x:v>
      </x:c>
      <x:c r="E2692" s="15">
        <x:v>43721.4488512731</x:v>
      </x:c>
      <x:c r="F2692" t="s">
        <x:v>97</x:v>
      </x:c>
      <x:c r="G2692" s="6">
        <x:v>234.221799601871</x:v>
      </x:c>
      <x:c r="H2692" t="s">
        <x:v>98</x:v>
      </x:c>
      <x:c r="I2692" s="6">
        <x:v>15.8558147449603</x:v>
      </x:c>
      <x:c r="J2692" t="s">
        <x:v>93</x:v>
      </x:c>
      <x:c r="K2692" s="6">
        <x:v>987</x:v>
      </x:c>
      <x:c r="L2692" t="s">
        <x:v>94</x:v>
      </x:c>
      <x:c r="M2692" t="s">
        <x:v>96</x:v>
      </x:c>
      <x:c r="N2692" s="8">
        <x:v>35</x:v>
      </x:c>
      <x:c r="O2692" s="8">
        <x:v>0</x:v>
      </x:c>
      <x:c r="Q2692">
        <x:v>0</x:v>
      </x:c>
      <x:c r="R2692" s="6">
        <x:v>23.095</x:v>
      </x:c>
      <x:c r="S2692" s="8">
        <x:v>166449.555838736</x:v>
      </x:c>
      <x:c r="T2692" s="12">
        <x:v>256178.591246859</x:v>
      </x:c>
      <x:c r="U2692" s="12">
        <x:v>35.35</x:v>
      </x:c>
      <x:c r="V2692" s="12">
        <x:v>67</x:v>
      </x:c>
      <x:c r="W2692" s="12">
        <x:f>NA()</x:f>
      </x:c>
    </x:row>
    <x:row r="2693">
      <x:c r="A2693">
        <x:v>3646062</x:v>
      </x:c>
      <x:c r="B2693" s="1">
        <x:v>44543.5571933681</x:v>
      </x:c>
      <x:c r="C2693" s="6">
        <x:v>44.8535073516667</x:v>
      </x:c>
      <x:c r="D2693" s="14" t="s">
        <x:v>92</x:v>
      </x:c>
      <x:c r="E2693" s="15">
        <x:v>43721.4488512731</x:v>
      </x:c>
      <x:c r="F2693" t="s">
        <x:v>97</x:v>
      </x:c>
      <x:c r="G2693" s="6">
        <x:v>234.264776850707</x:v>
      </x:c>
      <x:c r="H2693" t="s">
        <x:v>98</x:v>
      </x:c>
      <x:c r="I2693" s="6">
        <x:v>15.849709002719</x:v>
      </x:c>
      <x:c r="J2693" t="s">
        <x:v>93</x:v>
      </x:c>
      <x:c r="K2693" s="6">
        <x:v>987</x:v>
      </x:c>
      <x:c r="L2693" t="s">
        <x:v>94</x:v>
      </x:c>
      <x:c r="M2693" t="s">
        <x:v>96</x:v>
      </x:c>
      <x:c r="N2693" s="8">
        <x:v>35</x:v>
      </x:c>
      <x:c r="O2693" s="8">
        <x:v>0</x:v>
      </x:c>
      <x:c r="Q2693">
        <x:v>0</x:v>
      </x:c>
      <x:c r="R2693" s="6">
        <x:v>23.095</x:v>
      </x:c>
      <x:c r="S2693" s="8">
        <x:v>166440.489627831</x:v>
      </x:c>
      <x:c r="T2693" s="12">
        <x:v>256168.208426315</x:v>
      </x:c>
      <x:c r="U2693" s="12">
        <x:v>35.35</x:v>
      </x:c>
      <x:c r="V2693" s="12">
        <x:v>67</x:v>
      </x:c>
      <x:c r="W2693" s="12">
        <x:f>NA()</x:f>
      </x:c>
    </x:row>
    <x:row r="2694">
      <x:c r="A2694">
        <x:v>3646076</x:v>
      </x:c>
      <x:c r="B2694" s="1">
        <x:v>44543.5572051273</x:v>
      </x:c>
      <x:c r="C2694" s="6">
        <x:v>44.8704440883333</x:v>
      </x:c>
      <x:c r="D2694" s="14" t="s">
        <x:v>92</x:v>
      </x:c>
      <x:c r="E2694" s="15">
        <x:v>43721.4488512731</x:v>
      </x:c>
      <x:c r="F2694" t="s">
        <x:v>97</x:v>
      </x:c>
      <x:c r="G2694" s="6">
        <x:v>234.225348612091</x:v>
      </x:c>
      <x:c r="H2694" t="s">
        <x:v>98</x:v>
      </x:c>
      <x:c r="I2694" s="6">
        <x:v>15.849709002719</x:v>
      </x:c>
      <x:c r="J2694" t="s">
        <x:v>93</x:v>
      </x:c>
      <x:c r="K2694" s="6">
        <x:v>987</x:v>
      </x:c>
      <x:c r="L2694" t="s">
        <x:v>94</x:v>
      </x:c>
      <x:c r="M2694" t="s">
        <x:v>96</x:v>
      </x:c>
      <x:c r="N2694" s="8">
        <x:v>35</x:v>
      </x:c>
      <x:c r="O2694" s="8">
        <x:v>0</x:v>
      </x:c>
      <x:c r="Q2694">
        <x:v>0</x:v>
      </x:c>
      <x:c r="R2694" s="6">
        <x:v>23.097</x:v>
      </x:c>
      <x:c r="S2694" s="8">
        <x:v>166453.673481592</x:v>
      </x:c>
      <x:c r="T2694" s="12">
        <x:v>256184.884415642</x:v>
      </x:c>
      <x:c r="U2694" s="12">
        <x:v>35.35</x:v>
      </x:c>
      <x:c r="V2694" s="12">
        <x:v>67</x:v>
      </x:c>
      <x:c r="W2694" s="12">
        <x:f>NA()</x:f>
      </x:c>
    </x:row>
    <x:row r="2695">
      <x:c r="A2695">
        <x:v>3646079</x:v>
      </x:c>
      <x:c r="B2695" s="1">
        <x:v>44543.5572164699</x:v>
      </x:c>
      <x:c r="C2695" s="6">
        <x:v>44.88677785</x:v>
      </x:c>
      <x:c r="D2695" s="14" t="s">
        <x:v>92</x:v>
      </x:c>
      <x:c r="E2695" s="15">
        <x:v>43721.4488512731</x:v>
      </x:c>
      <x:c r="F2695" t="s">
        <x:v>97</x:v>
      </x:c>
      <x:c r="G2695" s="6">
        <x:v>234.228902386703</x:v>
      </x:c>
      <x:c r="H2695" t="s">
        <x:v>98</x:v>
      </x:c>
      <x:c r="I2695" s="6">
        <x:v>15.8436032715463</x:v>
      </x:c>
      <x:c r="J2695" t="s">
        <x:v>93</x:v>
      </x:c>
      <x:c r="K2695" s="6">
        <x:v>987</x:v>
      </x:c>
      <x:c r="L2695" t="s">
        <x:v>94</x:v>
      </x:c>
      <x:c r="M2695" t="s">
        <x:v>96</x:v>
      </x:c>
      <x:c r="N2695" s="8">
        <x:v>35</x:v>
      </x:c>
      <x:c r="O2695" s="8">
        <x:v>0</x:v>
      </x:c>
      <x:c r="Q2695">
        <x:v>0</x:v>
      </x:c>
      <x:c r="R2695" s="6">
        <x:v>23.099</x:v>
      </x:c>
      <x:c r="S2695" s="8">
        <x:v>166445.899853849</x:v>
      </x:c>
      <x:c r="T2695" s="12">
        <x:v>256177.658702298</x:v>
      </x:c>
      <x:c r="U2695" s="12">
        <x:v>35.35</x:v>
      </x:c>
      <x:c r="V2695" s="12">
        <x:v>67</x:v>
      </x:c>
      <x:c r="W2695" s="12">
        <x:f>NA()</x:f>
      </x:c>
    </x:row>
    <x:row r="2696">
      <x:c r="A2696">
        <x:v>3646095</x:v>
      </x:c>
      <x:c r="B2696" s="1">
        <x:v>44543.5572282407</x:v>
      </x:c>
      <x:c r="C2696" s="6">
        <x:v>44.90372063</x:v>
      </x:c>
      <x:c r="D2696" s="14" t="s">
        <x:v>92</x:v>
      </x:c>
      <x:c r="E2696" s="15">
        <x:v>43721.4488512731</x:v>
      </x:c>
      <x:c r="F2696" t="s">
        <x:v>97</x:v>
      </x:c>
      <x:c r="G2696" s="6">
        <x:v>234.221799601871</x:v>
      </x:c>
      <x:c r="H2696" t="s">
        <x:v>98</x:v>
      </x:c>
      <x:c r="I2696" s="6">
        <x:v>15.8558147449603</x:v>
      </x:c>
      <x:c r="J2696" t="s">
        <x:v>93</x:v>
      </x:c>
      <x:c r="K2696" s="6">
        <x:v>987</x:v>
      </x:c>
      <x:c r="L2696" t="s">
        <x:v>94</x:v>
      </x:c>
      <x:c r="M2696" t="s">
        <x:v>96</x:v>
      </x:c>
      <x:c r="N2696" s="8">
        <x:v>35</x:v>
      </x:c>
      <x:c r="O2696" s="8">
        <x:v>0</x:v>
      </x:c>
      <x:c r="Q2696">
        <x:v>0</x:v>
      </x:c>
      <x:c r="R2696" s="6">
        <x:v>23.095</x:v>
      </x:c>
      <x:c r="S2696" s="8">
        <x:v>166450.417689232</x:v>
      </x:c>
      <x:c r="T2696" s="12">
        <x:v>256181.277640885</x:v>
      </x:c>
      <x:c r="U2696" s="12">
        <x:v>35.35</x:v>
      </x:c>
      <x:c r="V2696" s="12">
        <x:v>67</x:v>
      </x:c>
      <x:c r="W2696" s="12">
        <x:f>NA()</x:f>
      </x:c>
    </x:row>
    <x:row r="2697">
      <x:c r="A2697">
        <x:v>3646102</x:v>
      </x:c>
      <x:c r="B2697" s="1">
        <x:v>44543.5572400116</x:v>
      </x:c>
      <x:c r="C2697" s="6">
        <x:v>44.9206405533333</x:v>
      </x:c>
      <x:c r="D2697" s="14" t="s">
        <x:v>92</x:v>
      </x:c>
      <x:c r="E2697" s="15">
        <x:v>43721.4488512731</x:v>
      </x:c>
      <x:c r="F2697" t="s">
        <x:v>97</x:v>
      </x:c>
      <x:c r="G2697" s="6">
        <x:v>234.284494057287</x:v>
      </x:c>
      <x:c r="H2697" t="s">
        <x:v>98</x:v>
      </x:c>
      <x:c r="I2697" s="6">
        <x:v>15.849709002719</x:v>
      </x:c>
      <x:c r="J2697" t="s">
        <x:v>93</x:v>
      </x:c>
      <x:c r="K2697" s="6">
        <x:v>987</x:v>
      </x:c>
      <x:c r="L2697" t="s">
        <x:v>94</x:v>
      </x:c>
      <x:c r="M2697" t="s">
        <x:v>96</x:v>
      </x:c>
      <x:c r="N2697" s="8">
        <x:v>35</x:v>
      </x:c>
      <x:c r="O2697" s="8">
        <x:v>0</x:v>
      </x:c>
      <x:c r="Q2697">
        <x:v>0</x:v>
      </x:c>
      <x:c r="R2697" s="6">
        <x:v>23.094</x:v>
      </x:c>
      <x:c r="S2697" s="8">
        <x:v>166449.887167355</x:v>
      </x:c>
      <x:c r="T2697" s="12">
        <x:v>256188.60496932</x:v>
      </x:c>
      <x:c r="U2697" s="12">
        <x:v>35.35</x:v>
      </x:c>
      <x:c r="V2697" s="12">
        <x:v>67</x:v>
      </x:c>
      <x:c r="W2697" s="12">
        <x:f>NA()</x:f>
      </x:c>
    </x:row>
    <x:row r="2698">
      <x:c r="A2698">
        <x:v>3646106</x:v>
      </x:c>
      <x:c r="B2698" s="1">
        <x:v>44543.5572511921</x:v>
      </x:c>
      <x:c r="C2698" s="6">
        <x:v>44.93674734</x:v>
      </x:c>
      <x:c r="D2698" s="14" t="s">
        <x:v>92</x:v>
      </x:c>
      <x:c r="E2698" s="15">
        <x:v>43721.4488512731</x:v>
      </x:c>
      <x:c r="F2698" t="s">
        <x:v>97</x:v>
      </x:c>
      <x:c r="G2698" s="6">
        <x:v>234.202088038032</x:v>
      </x:c>
      <x:c r="H2698" t="s">
        <x:v>98</x:v>
      </x:c>
      <x:c r="I2698" s="6">
        <x:v>15.8558147449603</x:v>
      </x:c>
      <x:c r="J2698" t="s">
        <x:v>93</x:v>
      </x:c>
      <x:c r="K2698" s="6">
        <x:v>987</x:v>
      </x:c>
      <x:c r="L2698" t="s">
        <x:v>94</x:v>
      </x:c>
      <x:c r="M2698" t="s">
        <x:v>96</x:v>
      </x:c>
      <x:c r="N2698" s="8">
        <x:v>35</x:v>
      </x:c>
      <x:c r="O2698" s="8">
        <x:v>0</x:v>
      </x:c>
      <x:c r="Q2698">
        <x:v>0</x:v>
      </x:c>
      <x:c r="R2698" s="6">
        <x:v>23.096</x:v>
      </x:c>
      <x:c r="S2698" s="8">
        <x:v>166444.66631086</x:v>
      </x:c>
      <x:c r="T2698" s="12">
        <x:v>256182.044981831</x:v>
      </x:c>
      <x:c r="U2698" s="12">
        <x:v>35.35</x:v>
      </x:c>
      <x:c r="V2698" s="12">
        <x:v>67</x:v>
      </x:c>
      <x:c r="W2698" s="12">
        <x:f>NA()</x:f>
      </x:c>
    </x:row>
    <x:row r="2699">
      <x:c r="A2699">
        <x:v>3646118</x:v>
      </x:c>
      <x:c r="B2699" s="1">
        <x:v>44543.5572629282</x:v>
      </x:c>
      <x:c r="C2699" s="6">
        <x:v>44.95369121</x:v>
      </x:c>
      <x:c r="D2699" s="14" t="s">
        <x:v>92</x:v>
      </x:c>
      <x:c r="E2699" s="15">
        <x:v>43721.4488512731</x:v>
      </x:c>
      <x:c r="F2699" t="s">
        <x:v>97</x:v>
      </x:c>
      <x:c r="G2699" s="6">
        <x:v>234.311321391279</x:v>
      </x:c>
      <x:c r="H2699" t="s">
        <x:v>98</x:v>
      </x:c>
      <x:c r="I2699" s="6">
        <x:v>15.8374975514421</x:v>
      </x:c>
      <x:c r="J2699" t="s">
        <x:v>93</x:v>
      </x:c>
      <x:c r="K2699" s="6">
        <x:v>987</x:v>
      </x:c>
      <x:c r="L2699" t="s">
        <x:v>94</x:v>
      </x:c>
      <x:c r="M2699" t="s">
        <x:v>96</x:v>
      </x:c>
      <x:c r="N2699" s="8">
        <x:v>35</x:v>
      </x:c>
      <x:c r="O2699" s="8">
        <x:v>0</x:v>
      </x:c>
      <x:c r="Q2699">
        <x:v>0</x:v>
      </x:c>
      <x:c r="R2699" s="6">
        <x:v>23.097</x:v>
      </x:c>
      <x:c r="S2699" s="8">
        <x:v>166459.282102167</x:v>
      </x:c>
      <x:c r="T2699" s="12">
        <x:v>256198.403859524</x:v>
      </x:c>
      <x:c r="U2699" s="12">
        <x:v>35.35</x:v>
      </x:c>
      <x:c r="V2699" s="12">
        <x:v>67</x:v>
      </x:c>
      <x:c r="W2699" s="12">
        <x:f>NA()</x:f>
      </x:c>
    </x:row>
    <x:row r="2700">
      <x:c r="A2700">
        <x:v>3646128</x:v>
      </x:c>
      <x:c r="B2700" s="1">
        <x:v>44543.5572747338</x:v>
      </x:c>
      <x:c r="C2700" s="6">
        <x:v>44.9706336433333</x:v>
      </x:c>
      <x:c r="D2700" s="14" t="s">
        <x:v>92</x:v>
      </x:c>
      <x:c r="E2700" s="15">
        <x:v>43721.4488512731</x:v>
      </x:c>
      <x:c r="F2700" t="s">
        <x:v>97</x:v>
      </x:c>
      <x:c r="G2700" s="6">
        <x:v>234.248614946204</x:v>
      </x:c>
      <x:c r="H2700" t="s">
        <x:v>98</x:v>
      </x:c>
      <x:c r="I2700" s="6">
        <x:v>15.8436032715463</x:v>
      </x:c>
      <x:c r="J2700" t="s">
        <x:v>93</x:v>
      </x:c>
      <x:c r="K2700" s="6">
        <x:v>987</x:v>
      </x:c>
      <x:c r="L2700" t="s">
        <x:v>94</x:v>
      </x:c>
      <x:c r="M2700" t="s">
        <x:v>96</x:v>
      </x:c>
      <x:c r="N2700" s="8">
        <x:v>35</x:v>
      </x:c>
      <x:c r="O2700" s="8">
        <x:v>0</x:v>
      </x:c>
      <x:c r="Q2700">
        <x:v>0</x:v>
      </x:c>
      <x:c r="R2700" s="6">
        <x:v>23.098</x:v>
      </x:c>
      <x:c r="S2700" s="8">
        <x:v>166452.363681376</x:v>
      </x:c>
      <x:c r="T2700" s="12">
        <x:v>256182.112374198</x:v>
      </x:c>
      <x:c r="U2700" s="12">
        <x:v>35.35</x:v>
      </x:c>
      <x:c r="V2700" s="12">
        <x:v>67</x:v>
      </x:c>
      <x:c r="W2700" s="12">
        <x:f>NA()</x:f>
      </x:c>
    </x:row>
    <x:row r="2701">
      <x:c r="A2701">
        <x:v>3646141</x:v>
      </x:c>
      <x:c r="B2701" s="1">
        <x:v>44543.5572864583</x:v>
      </x:c>
      <x:c r="C2701" s="6">
        <x:v>44.9875779966667</x:v>
      </x:c>
      <x:c r="D2701" s="14" t="s">
        <x:v>92</x:v>
      </x:c>
      <x:c r="E2701" s="15">
        <x:v>43721.4488512731</x:v>
      </x:c>
      <x:c r="F2701" t="s">
        <x:v>97</x:v>
      </x:c>
      <x:c r="G2701" s="6">
        <x:v>234.241513223618</x:v>
      </x:c>
      <x:c r="H2701" t="s">
        <x:v>98</x:v>
      </x:c>
      <x:c r="I2701" s="6">
        <x:v>15.8558147449603</x:v>
      </x:c>
      <x:c r="J2701" t="s">
        <x:v>93</x:v>
      </x:c>
      <x:c r="K2701" s="6">
        <x:v>987</x:v>
      </x:c>
      <x:c r="L2701" t="s">
        <x:v>94</x:v>
      </x:c>
      <x:c r="M2701" t="s">
        <x:v>96</x:v>
      </x:c>
      <x:c r="N2701" s="8">
        <x:v>35</x:v>
      </x:c>
      <x:c r="O2701" s="8">
        <x:v>0</x:v>
      </x:c>
      <x:c r="Q2701">
        <x:v>0</x:v>
      </x:c>
      <x:c r="R2701" s="6">
        <x:v>23.094</x:v>
      </x:c>
      <x:c r="S2701" s="8">
        <x:v>166447.861510775</x:v>
      </x:c>
      <x:c r="T2701" s="12">
        <x:v>256183.787256317</x:v>
      </x:c>
      <x:c r="U2701" s="12">
        <x:v>35.35</x:v>
      </x:c>
      <x:c r="V2701" s="12">
        <x:v>67</x:v>
      </x:c>
      <x:c r="W2701" s="12">
        <x:f>NA()</x:f>
      </x:c>
    </x:row>
    <x:row r="2702">
      <x:c r="A2702">
        <x:v>3646148</x:v>
      </x:c>
      <x:c r="B2702" s="1">
        <x:v>44543.5572976505</x:v>
      </x:c>
      <x:c r="C2702" s="6">
        <x:v>45.003690095</x:v>
      </x:c>
      <x:c r="D2702" s="14" t="s">
        <x:v>92</x:v>
      </x:c>
      <x:c r="E2702" s="15">
        <x:v>43721.4488512731</x:v>
      </x:c>
      <x:c r="F2702" t="s">
        <x:v>97</x:v>
      </x:c>
      <x:c r="G2702" s="6">
        <x:v>234.166221686017</x:v>
      </x:c>
      <x:c r="H2702" t="s">
        <x:v>98</x:v>
      </x:c>
      <x:c r="I2702" s="6">
        <x:v>15.849709002719</x:v>
      </x:c>
      <x:c r="J2702" t="s">
        <x:v>93</x:v>
      </x:c>
      <x:c r="K2702" s="6">
        <x:v>987</x:v>
      </x:c>
      <x:c r="L2702" t="s">
        <x:v>94</x:v>
      </x:c>
      <x:c r="M2702" t="s">
        <x:v>96</x:v>
      </x:c>
      <x:c r="N2702" s="8">
        <x:v>35</x:v>
      </x:c>
      <x:c r="O2702" s="8">
        <x:v>0</x:v>
      </x:c>
      <x:c r="Q2702">
        <x:v>0</x:v>
      </x:c>
      <x:c r="R2702" s="6">
        <x:v>23.1</x:v>
      </x:c>
      <x:c r="S2702" s="8">
        <x:v>166440.598396853</x:v>
      </x:c>
      <x:c r="T2702" s="12">
        <x:v>256170.877885373</x:v>
      </x:c>
      <x:c r="U2702" s="12">
        <x:v>35.35</x:v>
      </x:c>
      <x:c r="V2702" s="12">
        <x:v>67</x:v>
      </x:c>
      <x:c r="W2702" s="12">
        <x:f>NA()</x:f>
      </x:c>
    </x:row>
    <x:row r="2703">
      <x:c r="A2703">
        <x:v>3646154</x:v>
      </x:c>
      <x:c r="B2703" s="1">
        <x:v>44543.5573094097</x:v>
      </x:c>
      <x:c r="C2703" s="6">
        <x:v>45.020611035</x:v>
      </x:c>
      <x:c r="D2703" s="14" t="s">
        <x:v>92</x:v>
      </x:c>
      <x:c r="E2703" s="15">
        <x:v>43721.4488512731</x:v>
      </x:c>
      <x:c r="F2703" t="s">
        <x:v>97</x:v>
      </x:c>
      <x:c r="G2703" s="6">
        <x:v>234.221799601871</x:v>
      </x:c>
      <x:c r="H2703" t="s">
        <x:v>98</x:v>
      </x:c>
      <x:c r="I2703" s="6">
        <x:v>15.8558147449603</x:v>
      </x:c>
      <x:c r="J2703" t="s">
        <x:v>93</x:v>
      </x:c>
      <x:c r="K2703" s="6">
        <x:v>987</x:v>
      </x:c>
      <x:c r="L2703" t="s">
        <x:v>94</x:v>
      </x:c>
      <x:c r="M2703" t="s">
        <x:v>96</x:v>
      </x:c>
      <x:c r="N2703" s="8">
        <x:v>35</x:v>
      </x:c>
      <x:c r="O2703" s="8">
        <x:v>0</x:v>
      </x:c>
      <x:c r="Q2703">
        <x:v>0</x:v>
      </x:c>
      <x:c r="R2703" s="6">
        <x:v>23.095</x:v>
      </x:c>
      <x:c r="S2703" s="8">
        <x:v>166444.419136738</x:v>
      </x:c>
      <x:c r="T2703" s="12">
        <x:v>256173.934246607</x:v>
      </x:c>
      <x:c r="U2703" s="12">
        <x:v>35.35</x:v>
      </x:c>
      <x:c r="V2703" s="12">
        <x:v>67</x:v>
      </x:c>
      <x:c r="W2703" s="12">
        <x:f>NA()</x:f>
      </x:c>
    </x:row>
    <x:row r="2704">
      <x:c r="A2704">
        <x:v>3646168</x:v>
      </x:c>
      <x:c r="B2704" s="1">
        <x:v>44543.5573211458</x:v>
      </x:c>
      <x:c r="C2704" s="6">
        <x:v>45.0375279466667</x:v>
      </x:c>
      <x:c r="D2704" s="14" t="s">
        <x:v>92</x:v>
      </x:c>
      <x:c r="E2704" s="15">
        <x:v>43721.4488512731</x:v>
      </x:c>
      <x:c r="F2704" t="s">
        <x:v>97</x:v>
      </x:c>
      <x:c r="G2704" s="6">
        <x:v>234.245061702409</x:v>
      </x:c>
      <x:c r="H2704" t="s">
        <x:v>98</x:v>
      </x:c>
      <x:c r="I2704" s="6">
        <x:v>15.849709002719</x:v>
      </x:c>
      <x:c r="J2704" t="s">
        <x:v>93</x:v>
      </x:c>
      <x:c r="K2704" s="6">
        <x:v>987</x:v>
      </x:c>
      <x:c r="L2704" t="s">
        <x:v>94</x:v>
      </x:c>
      <x:c r="M2704" t="s">
        <x:v>96</x:v>
      </x:c>
      <x:c r="N2704" s="8">
        <x:v>35</x:v>
      </x:c>
      <x:c r="O2704" s="8">
        <x:v>0</x:v>
      </x:c>
      <x:c r="Q2704">
        <x:v>0</x:v>
      </x:c>
      <x:c r="R2704" s="6">
        <x:v>23.096</x:v>
      </x:c>
      <x:c r="S2704" s="8">
        <x:v>166444.417389453</x:v>
      </x:c>
      <x:c r="T2704" s="12">
        <x:v>256180.760346408</x:v>
      </x:c>
      <x:c r="U2704" s="12">
        <x:v>35.35</x:v>
      </x:c>
      <x:c r="V2704" s="12">
        <x:v>67</x:v>
      </x:c>
      <x:c r="W2704" s="12">
        <x:f>NA()</x:f>
      </x:c>
    </x:row>
    <x:row r="2705">
      <x:c r="A2705">
        <x:v>3646171</x:v>
      </x:c>
      <x:c r="B2705" s="1">
        <x:v>44543.5573323264</x:v>
      </x:c>
      <x:c r="C2705" s="6">
        <x:v>45.05360732</x:v>
      </x:c>
      <x:c r="D2705" s="14" t="s">
        <x:v>92</x:v>
      </x:c>
      <x:c r="E2705" s="15">
        <x:v>43721.4488512731</x:v>
      </x:c>
      <x:c r="F2705" t="s">
        <x:v>97</x:v>
      </x:c>
      <x:c r="G2705" s="6">
        <x:v>234.159125240253</x:v>
      </x:c>
      <x:c r="H2705" t="s">
        <x:v>98</x:v>
      </x:c>
      <x:c r="I2705" s="6">
        <x:v>15.8619204982715</x:v>
      </x:c>
      <x:c r="J2705" t="s">
        <x:v>93</x:v>
      </x:c>
      <x:c r="K2705" s="6">
        <x:v>987</x:v>
      </x:c>
      <x:c r="L2705" t="s">
        <x:v>94</x:v>
      </x:c>
      <x:c r="M2705" t="s">
        <x:v>96</x:v>
      </x:c>
      <x:c r="N2705" s="8">
        <x:v>35</x:v>
      </x:c>
      <x:c r="O2705" s="8">
        <x:v>0</x:v>
      </x:c>
      <x:c r="Q2705">
        <x:v>0</x:v>
      </x:c>
      <x:c r="R2705" s="6">
        <x:v>23.096</x:v>
      </x:c>
      <x:c r="S2705" s="8">
        <x:v>166449.307902644</x:v>
      </x:c>
      <x:c r="T2705" s="12">
        <x:v>256178.357951243</x:v>
      </x:c>
      <x:c r="U2705" s="12">
        <x:v>35.35</x:v>
      </x:c>
      <x:c r="V2705" s="12">
        <x:v>67</x:v>
      </x:c>
      <x:c r="W2705" s="12">
        <x:f>NA()</x:f>
      </x:c>
    </x:row>
    <x:row r="2706">
      <x:c r="A2706">
        <x:v>3646183</x:v>
      </x:c>
      <x:c r="B2706" s="1">
        <x:v>44543.5573441782</x:v>
      </x:c>
      <x:c r="C2706" s="6">
        <x:v>45.0706660016667</x:v>
      </x:c>
      <x:c r="D2706" s="14" t="s">
        <x:v>92</x:v>
      </x:c>
      <x:c r="E2706" s="15">
        <x:v>43721.4488512731</x:v>
      </x:c>
      <x:c r="F2706" t="s">
        <x:v>97</x:v>
      </x:c>
      <x:c r="G2706" s="6">
        <x:v>234.202088038032</x:v>
      </x:c>
      <x:c r="H2706" t="s">
        <x:v>98</x:v>
      </x:c>
      <x:c r="I2706" s="6">
        <x:v>15.8558147449603</x:v>
      </x:c>
      <x:c r="J2706" t="s">
        <x:v>93</x:v>
      </x:c>
      <x:c r="K2706" s="6">
        <x:v>987</x:v>
      </x:c>
      <x:c r="L2706" t="s">
        <x:v>94</x:v>
      </x:c>
      <x:c r="M2706" t="s">
        <x:v>96</x:v>
      </x:c>
      <x:c r="N2706" s="8">
        <x:v>35</x:v>
      </x:c>
      <x:c r="O2706" s="8">
        <x:v>0</x:v>
      </x:c>
      <x:c r="Q2706">
        <x:v>0</x:v>
      </x:c>
      <x:c r="R2706" s="6">
        <x:v>23.096</x:v>
      </x:c>
      <x:c r="S2706" s="8">
        <x:v>166462.272393291</x:v>
      </x:c>
      <x:c r="T2706" s="12">
        <x:v>256182.433863886</x:v>
      </x:c>
      <x:c r="U2706" s="12">
        <x:v>35.35</x:v>
      </x:c>
      <x:c r="V2706" s="12">
        <x:v>67</x:v>
      </x:c>
      <x:c r="W2706" s="12">
        <x:f>NA()</x:f>
      </x:c>
    </x:row>
    <x:row r="2707">
      <x:c r="A2707">
        <x:v>3646192</x:v>
      </x:c>
      <x:c r="B2707" s="1">
        <x:v>44543.5573554051</x:v>
      </x:c>
      <x:c r="C2707" s="6">
        <x:v>45.0868414466667</x:v>
      </x:c>
      <x:c r="D2707" s="14" t="s">
        <x:v>92</x:v>
      </x:c>
      <x:c r="E2707" s="15">
        <x:v>43721.4488512731</x:v>
      </x:c>
      <x:c r="F2707" t="s">
        <x:v>97</x:v>
      </x:c>
      <x:c r="G2707" s="6">
        <x:v>234.225348612091</x:v>
      </x:c>
      <x:c r="H2707" t="s">
        <x:v>98</x:v>
      </x:c>
      <x:c r="I2707" s="6">
        <x:v>15.849709002719</x:v>
      </x:c>
      <x:c r="J2707" t="s">
        <x:v>93</x:v>
      </x:c>
      <x:c r="K2707" s="6">
        <x:v>987</x:v>
      </x:c>
      <x:c r="L2707" t="s">
        <x:v>94</x:v>
      </x:c>
      <x:c r="M2707" t="s">
        <x:v>96</x:v>
      </x:c>
      <x:c r="N2707" s="8">
        <x:v>35</x:v>
      </x:c>
      <x:c r="O2707" s="8">
        <x:v>0</x:v>
      </x:c>
      <x:c r="Q2707">
        <x:v>0</x:v>
      </x:c>
      <x:c r="R2707" s="6">
        <x:v>23.097</x:v>
      </x:c>
      <x:c r="S2707" s="8">
        <x:v>166441.585890616</x:v>
      </x:c>
      <x:c r="T2707" s="12">
        <x:v>256168.989574397</x:v>
      </x:c>
      <x:c r="U2707" s="12">
        <x:v>35.35</x:v>
      </x:c>
      <x:c r="V2707" s="12">
        <x:v>67</x:v>
      </x:c>
      <x:c r="W2707" s="12">
        <x:f>NA()</x:f>
      </x:c>
    </x:row>
    <x:row r="2708">
      <x:c r="A2708">
        <x:v>3646199</x:v>
      </x:c>
      <x:c r="B2708" s="1">
        <x:v>44543.5573673958</x:v>
      </x:c>
      <x:c r="C2708" s="6">
        <x:v>45.104118445</x:v>
      </x:c>
      <x:c r="D2708" s="14" t="s">
        <x:v>92</x:v>
      </x:c>
      <x:c r="E2708" s="15">
        <x:v>43721.4488512731</x:v>
      </x:c>
      <x:c r="F2708" t="s">
        <x:v>97</x:v>
      </x:c>
      <x:c r="G2708" s="6">
        <x:v>234.300666439318</x:v>
      </x:c>
      <x:c r="H2708" t="s">
        <x:v>98</x:v>
      </x:c>
      <x:c r="I2708" s="6">
        <x:v>15.8558147449603</x:v>
      </x:c>
      <x:c r="J2708" t="s">
        <x:v>93</x:v>
      </x:c>
      <x:c r="K2708" s="6">
        <x:v>987</x:v>
      </x:c>
      <x:c r="L2708" t="s">
        <x:v>94</x:v>
      </x:c>
      <x:c r="M2708" t="s">
        <x:v>96</x:v>
      </x:c>
      <x:c r="N2708" s="8">
        <x:v>35</x:v>
      </x:c>
      <x:c r="O2708" s="8">
        <x:v>0</x:v>
      </x:c>
      <x:c r="Q2708">
        <x:v>0</x:v>
      </x:c>
      <x:c r="R2708" s="6">
        <x:v>23.091</x:v>
      </x:c>
      <x:c r="S2708" s="8">
        <x:v>166456.35020545</x:v>
      </x:c>
      <x:c r="T2708" s="12">
        <x:v>256175.020375553</x:v>
      </x:c>
      <x:c r="U2708" s="12">
        <x:v>35.35</x:v>
      </x:c>
      <x:c r="V2708" s="12">
        <x:v>67</x:v>
      </x:c>
      <x:c r="W2708" s="12">
        <x:f>NA()</x:f>
      </x:c>
    </x:row>
    <x:row r="2709">
      <x:c r="A2709">
        <x:v>3646212</x:v>
      </x:c>
      <x:c r="B2709" s="1">
        <x:v>44543.5573786227</x:v>
      </x:c>
      <x:c r="C2709" s="6">
        <x:v>45.120253265</x:v>
      </x:c>
      <x:c r="D2709" s="14" t="s">
        <x:v>92</x:v>
      </x:c>
      <x:c r="E2709" s="15">
        <x:v>43721.4488512731</x:v>
      </x:c>
      <x:c r="F2709" t="s">
        <x:v>97</x:v>
      </x:c>
      <x:c r="G2709" s="6">
        <x:v>234.241513223618</x:v>
      </x:c>
      <x:c r="H2709" t="s">
        <x:v>98</x:v>
      </x:c>
      <x:c r="I2709" s="6">
        <x:v>15.8558147449603</x:v>
      </x:c>
      <x:c r="J2709" t="s">
        <x:v>93</x:v>
      </x:c>
      <x:c r="K2709" s="6">
        <x:v>987</x:v>
      </x:c>
      <x:c r="L2709" t="s">
        <x:v>94</x:v>
      </x:c>
      <x:c r="M2709" t="s">
        <x:v>96</x:v>
      </x:c>
      <x:c r="N2709" s="8">
        <x:v>35</x:v>
      </x:c>
      <x:c r="O2709" s="8">
        <x:v>0</x:v>
      </x:c>
      <x:c r="Q2709">
        <x:v>0</x:v>
      </x:c>
      <x:c r="R2709" s="6">
        <x:v>23.094</x:v>
      </x:c>
      <x:c r="S2709" s="8">
        <x:v>166441.57886638</x:v>
      </x:c>
      <x:c r="T2709" s="12">
        <x:v>256167.951877866</x:v>
      </x:c>
      <x:c r="U2709" s="12">
        <x:v>35.35</x:v>
      </x:c>
      <x:c r="V2709" s="12">
        <x:v>67</x:v>
      </x:c>
      <x:c r="W2709" s="12">
        <x:f>NA()</x:f>
      </x:c>
    </x:row>
    <x:row r="2710">
      <x:c r="A2710">
        <x:v>3646218</x:v>
      </x:c>
      <x:c r="B2710" s="1">
        <x:v>44543.5573903935</x:v>
      </x:c>
      <x:c r="C2710" s="6">
        <x:v>45.1372403466667</x:v>
      </x:c>
      <x:c r="D2710" s="14" t="s">
        <x:v>92</x:v>
      </x:c>
      <x:c r="E2710" s="15">
        <x:v>43721.4488512731</x:v>
      </x:c>
      <x:c r="F2710" t="s">
        <x:v>97</x:v>
      </x:c>
      <x:c r="G2710" s="6">
        <x:v>234.14296569096</x:v>
      </x:c>
      <x:c r="H2710" t="s">
        <x:v>98</x:v>
      </x:c>
      <x:c r="I2710" s="6">
        <x:v>15.8558147449603</x:v>
      </x:c>
      <x:c r="J2710" t="s">
        <x:v>93</x:v>
      </x:c>
      <x:c r="K2710" s="6">
        <x:v>987</x:v>
      </x:c>
      <x:c r="L2710" t="s">
        <x:v>94</x:v>
      </x:c>
      <x:c r="M2710" t="s">
        <x:v>96</x:v>
      </x:c>
      <x:c r="N2710" s="8">
        <x:v>35</x:v>
      </x:c>
      <x:c r="O2710" s="8">
        <x:v>0</x:v>
      </x:c>
      <x:c r="Q2710">
        <x:v>0</x:v>
      </x:c>
      <x:c r="R2710" s="6">
        <x:v>23.099</x:v>
      </x:c>
      <x:c r="S2710" s="8">
        <x:v>166445.444592985</x:v>
      </x:c>
      <x:c r="T2710" s="12">
        <x:v>256161.298556746</x:v>
      </x:c>
      <x:c r="U2710" s="12">
        <x:v>35.35</x:v>
      </x:c>
      <x:c r="V2710" s="12">
        <x:v>67</x:v>
      </x:c>
      <x:c r="W2710" s="12">
        <x:f>NA()</x:f>
      </x:c>
    </x:row>
    <x:row r="2711">
      <x:c r="A2711">
        <x:v>3646227</x:v>
      </x:c>
      <x:c r="B2711" s="1">
        <x:v>44543.5574021643</x:v>
      </x:c>
      <x:c r="C2711" s="6">
        <x:v>45.1541571183333</x:v>
      </x:c>
      <x:c r="D2711" s="14" t="s">
        <x:v>92</x:v>
      </x:c>
      <x:c r="E2711" s="15">
        <x:v>43721.4488512731</x:v>
      </x:c>
      <x:c r="F2711" t="s">
        <x:v>97</x:v>
      </x:c>
      <x:c r="G2711" s="6">
        <x:v>234.225348612091</x:v>
      </x:c>
      <x:c r="H2711" t="s">
        <x:v>98</x:v>
      </x:c>
      <x:c r="I2711" s="6">
        <x:v>15.849709002719</x:v>
      </x:c>
      <x:c r="J2711" t="s">
        <x:v>93</x:v>
      </x:c>
      <x:c r="K2711" s="6">
        <x:v>987</x:v>
      </x:c>
      <x:c r="L2711" t="s">
        <x:v>94</x:v>
      </x:c>
      <x:c r="M2711" t="s">
        <x:v>96</x:v>
      </x:c>
      <x:c r="N2711" s="8">
        <x:v>35</x:v>
      </x:c>
      <x:c r="O2711" s="8">
        <x:v>0</x:v>
      </x:c>
      <x:c r="Q2711">
        <x:v>0</x:v>
      </x:c>
      <x:c r="R2711" s="6">
        <x:v>23.097</x:v>
      </x:c>
      <x:c r="S2711" s="8">
        <x:v>166453.053335217</x:v>
      </x:c>
      <x:c r="T2711" s="12">
        <x:v>256183.805901629</x:v>
      </x:c>
      <x:c r="U2711" s="12">
        <x:v>35.35</x:v>
      </x:c>
      <x:c r="V2711" s="12">
        <x:v>67</x:v>
      </x:c>
      <x:c r="W2711" s="12">
        <x:f>NA()</x:f>
      </x:c>
    </x:row>
    <x:row r="2712">
      <x:c r="A2712">
        <x:v>3646240</x:v>
      </x:c>
      <x:c r="B2712" s="1">
        <x:v>44543.5574133912</x:v>
      </x:c>
      <x:c r="C2712" s="6">
        <x:v>45.1703438733333</x:v>
      </x:c>
      <x:c r="D2712" s="14" t="s">
        <x:v>92</x:v>
      </x:c>
      <x:c r="E2712" s="15">
        <x:v>43721.4488512731</x:v>
      </x:c>
      <x:c r="F2712" t="s">
        <x:v>97</x:v>
      </x:c>
      <x:c r="G2712" s="6">
        <x:v>234.284494057287</x:v>
      </x:c>
      <x:c r="H2712" t="s">
        <x:v>98</x:v>
      </x:c>
      <x:c r="I2712" s="6">
        <x:v>15.849709002719</x:v>
      </x:c>
      <x:c r="J2712" t="s">
        <x:v>93</x:v>
      </x:c>
      <x:c r="K2712" s="6">
        <x:v>987</x:v>
      </x:c>
      <x:c r="L2712" t="s">
        <x:v>94</x:v>
      </x:c>
      <x:c r="M2712" t="s">
        <x:v>96</x:v>
      </x:c>
      <x:c r="N2712" s="8">
        <x:v>35</x:v>
      </x:c>
      <x:c r="O2712" s="8">
        <x:v>0</x:v>
      </x:c>
      <x:c r="Q2712">
        <x:v>0</x:v>
      </x:c>
      <x:c r="R2712" s="6">
        <x:v>23.094</x:v>
      </x:c>
      <x:c r="S2712" s="8">
        <x:v>166450.301731851</x:v>
      </x:c>
      <x:c r="T2712" s="12">
        <x:v>256173.040231339</x:v>
      </x:c>
      <x:c r="U2712" s="12">
        <x:v>35.35</x:v>
      </x:c>
      <x:c r="V2712" s="12">
        <x:v>67</x:v>
      </x:c>
      <x:c r="W2712" s="12">
        <x:f>NA()</x:f>
      </x:c>
    </x:row>
    <x:row r="2713">
      <x:c r="A2713">
        <x:v>3646246</x:v>
      </x:c>
      <x:c r="B2713" s="1">
        <x:v>44543.5574251505</x:v>
      </x:c>
      <x:c r="C2713" s="6">
        <x:v>45.1872479116667</x:v>
      </x:c>
      <x:c r="D2713" s="14" t="s">
        <x:v>92</x:v>
      </x:c>
      <x:c r="E2713" s="15">
        <x:v>43721.4488512731</x:v>
      </x:c>
      <x:c r="F2713" t="s">
        <x:v>97</x:v>
      </x:c>
      <x:c r="G2713" s="6">
        <x:v>234.162671082878</x:v>
      </x:c>
      <x:c r="H2713" t="s">
        <x:v>98</x:v>
      </x:c>
      <x:c r="I2713" s="6">
        <x:v>15.8558147449603</x:v>
      </x:c>
      <x:c r="J2713" t="s">
        <x:v>93</x:v>
      </x:c>
      <x:c r="K2713" s="6">
        <x:v>987</x:v>
      </x:c>
      <x:c r="L2713" t="s">
        <x:v>94</x:v>
      </x:c>
      <x:c r="M2713" t="s">
        <x:v>96</x:v>
      </x:c>
      <x:c r="N2713" s="8">
        <x:v>35</x:v>
      </x:c>
      <x:c r="O2713" s="8">
        <x:v>0</x:v>
      </x:c>
      <x:c r="Q2713">
        <x:v>0</x:v>
      </x:c>
      <x:c r="R2713" s="6">
        <x:v>23.098</x:v>
      </x:c>
      <x:c r="S2713" s="8">
        <x:v>166441.334090806</x:v>
      </x:c>
      <x:c r="T2713" s="12">
        <x:v>256178.30170509</x:v>
      </x:c>
      <x:c r="U2713" s="12">
        <x:v>35.35</x:v>
      </x:c>
      <x:c r="V2713" s="12">
        <x:v>67</x:v>
      </x:c>
      <x:c r="W2713" s="12">
        <x:f>NA()</x:f>
      </x:c>
    </x:row>
    <x:row r="2714">
      <x:c r="A2714">
        <x:v>3646258</x:v>
      </x:c>
      <x:c r="B2714" s="1">
        <x:v>44543.5574368866</x:v>
      </x:c>
      <x:c r="C2714" s="6">
        <x:v>45.20417315</x:v>
      </x:c>
      <x:c r="D2714" s="14" t="s">
        <x:v>92</x:v>
      </x:c>
      <x:c r="E2714" s="15">
        <x:v>43721.4488512731</x:v>
      </x:c>
      <x:c r="F2714" t="s">
        <x:v>97</x:v>
      </x:c>
      <x:c r="G2714" s="6">
        <x:v>234.205637579454</x:v>
      </x:c>
      <x:c r="H2714" t="s">
        <x:v>98</x:v>
      </x:c>
      <x:c r="I2714" s="6">
        <x:v>15.849709002719</x:v>
      </x:c>
      <x:c r="J2714" t="s">
        <x:v>93</x:v>
      </x:c>
      <x:c r="K2714" s="6">
        <x:v>987</x:v>
      </x:c>
      <x:c r="L2714" t="s">
        <x:v>94</x:v>
      </x:c>
      <x:c r="M2714" t="s">
        <x:v>96</x:v>
      </x:c>
      <x:c r="N2714" s="8">
        <x:v>35</x:v>
      </x:c>
      <x:c r="O2714" s="8">
        <x:v>0</x:v>
      </x:c>
      <x:c r="Q2714">
        <x:v>0</x:v>
      </x:c>
      <x:c r="R2714" s="6">
        <x:v>23.098</x:v>
      </x:c>
      <x:c r="S2714" s="8">
        <x:v>166442.061381384</x:v>
      </x:c>
      <x:c r="T2714" s="12">
        <x:v>256176.531514984</x:v>
      </x:c>
      <x:c r="U2714" s="12">
        <x:v>35.35</x:v>
      </x:c>
      <x:c r="V2714" s="12">
        <x:v>67</x:v>
      </x:c>
      <x:c r="W2714" s="12">
        <x:f>NA()</x:f>
      </x:c>
    </x:row>
    <x:row r="2715">
      <x:c r="A2715">
        <x:v>3646262</x:v>
      </x:c>
      <x:c r="B2715" s="1">
        <x:v>44543.5574481134</x:v>
      </x:c>
      <x:c r="C2715" s="6">
        <x:v>45.2203249</x:v>
      </x:c>
      <x:c r="D2715" s="14" t="s">
        <x:v>92</x:v>
      </x:c>
      <x:c r="E2715" s="15">
        <x:v>43721.4488512731</x:v>
      </x:c>
      <x:c r="F2715" t="s">
        <x:v>97</x:v>
      </x:c>
      <x:c r="G2715" s="6">
        <x:v>234.245061702409</x:v>
      </x:c>
      <x:c r="H2715" t="s">
        <x:v>98</x:v>
      </x:c>
      <x:c r="I2715" s="6">
        <x:v>15.849709002719</x:v>
      </x:c>
      <x:c r="J2715" t="s">
        <x:v>93</x:v>
      </x:c>
      <x:c r="K2715" s="6">
        <x:v>987</x:v>
      </x:c>
      <x:c r="L2715" t="s">
        <x:v>94</x:v>
      </x:c>
      <x:c r="M2715" t="s">
        <x:v>96</x:v>
      </x:c>
      <x:c r="N2715" s="8">
        <x:v>35</x:v>
      </x:c>
      <x:c r="O2715" s="8">
        <x:v>0</x:v>
      </x:c>
      <x:c r="Q2715">
        <x:v>0</x:v>
      </x:c>
      <x:c r="R2715" s="6">
        <x:v>23.096</x:v>
      </x:c>
      <x:c r="S2715" s="8">
        <x:v>166438.744731355</x:v>
      </x:c>
      <x:c r="T2715" s="12">
        <x:v>256181.393272798</x:v>
      </x:c>
      <x:c r="U2715" s="12">
        <x:v>35.35</x:v>
      </x:c>
      <x:c r="V2715" s="12">
        <x:v>67</x:v>
      </x:c>
      <x:c r="W2715" s="12">
        <x:f>NA()</x:f>
      </x:c>
    </x:row>
    <x:row r="2716">
      <x:c r="A2716">
        <x:v>3646276</x:v>
      </x:c>
      <x:c r="B2716" s="1">
        <x:v>44543.557459919</x:v>
      </x:c>
      <x:c r="C2716" s="6">
        <x:v>45.2373494766667</x:v>
      </x:c>
      <x:c r="D2716" s="14" t="s">
        <x:v>92</x:v>
      </x:c>
      <x:c r="E2716" s="15">
        <x:v>43721.4488512731</x:v>
      </x:c>
      <x:c r="F2716" t="s">
        <x:v>97</x:v>
      </x:c>
      <x:c r="G2716" s="6">
        <x:v>234.288046238766</x:v>
      </x:c>
      <x:c r="H2716" t="s">
        <x:v>98</x:v>
      </x:c>
      <x:c r="I2716" s="6">
        <x:v>15.8436032715463</x:v>
      </x:c>
      <x:c r="J2716" t="s">
        <x:v>93</x:v>
      </x:c>
      <x:c r="K2716" s="6">
        <x:v>987</x:v>
      </x:c>
      <x:c r="L2716" t="s">
        <x:v>94</x:v>
      </x:c>
      <x:c r="M2716" t="s">
        <x:v>96</x:v>
      </x:c>
      <x:c r="N2716" s="8">
        <x:v>35</x:v>
      </x:c>
      <x:c r="O2716" s="8">
        <x:v>0</x:v>
      </x:c>
      <x:c r="Q2716">
        <x:v>0</x:v>
      </x:c>
      <x:c r="R2716" s="6">
        <x:v>23.096</x:v>
      </x:c>
      <x:c r="S2716" s="8">
        <x:v>166436.58962554</x:v>
      </x:c>
      <x:c r="T2716" s="12">
        <x:v>256188.143514019</x:v>
      </x:c>
      <x:c r="U2716" s="12">
        <x:v>35.35</x:v>
      </x:c>
      <x:c r="V2716" s="12">
        <x:v>67</x:v>
      </x:c>
      <x:c r="W2716" s="12">
        <x:f>NA()</x:f>
      </x:c>
    </x:row>
    <x:row r="2717">
      <x:c r="A2717">
        <x:v>3646284</x:v>
      </x:c>
      <x:c r="B2717" s="1">
        <x:v>44543.5574712963</x:v>
      </x:c>
      <x:c r="C2717" s="6">
        <x:v>45.2537457</x:v>
      </x:c>
      <x:c r="D2717" s="14" t="s">
        <x:v>92</x:v>
      </x:c>
      <x:c r="E2717" s="15">
        <x:v>43721.4488512731</x:v>
      </x:c>
      <x:c r="F2717" t="s">
        <x:v>97</x:v>
      </x:c>
      <x:c r="G2717" s="6">
        <x:v>234.245061702409</x:v>
      </x:c>
      <x:c r="H2717" t="s">
        <x:v>98</x:v>
      </x:c>
      <x:c r="I2717" s="6">
        <x:v>15.849709002719</x:v>
      </x:c>
      <x:c r="J2717" t="s">
        <x:v>93</x:v>
      </x:c>
      <x:c r="K2717" s="6">
        <x:v>987</x:v>
      </x:c>
      <x:c r="L2717" t="s">
        <x:v>94</x:v>
      </x:c>
      <x:c r="M2717" t="s">
        <x:v>96</x:v>
      </x:c>
      <x:c r="N2717" s="8">
        <x:v>35</x:v>
      </x:c>
      <x:c r="O2717" s="8">
        <x:v>0</x:v>
      </x:c>
      <x:c r="Q2717">
        <x:v>0</x:v>
      </x:c>
      <x:c r="R2717" s="6">
        <x:v>23.096</x:v>
      </x:c>
      <x:c r="S2717" s="8">
        <x:v>166436.269605975</x:v>
      </x:c>
      <x:c r="T2717" s="12">
        <x:v>256174.719037715</x:v>
      </x:c>
      <x:c r="U2717" s="12">
        <x:v>35.35</x:v>
      </x:c>
      <x:c r="V2717" s="12">
        <x:v>67</x:v>
      </x:c>
      <x:c r="W2717" s="12">
        <x:f>NA()</x:f>
      </x:c>
    </x:row>
    <x:row r="2718">
      <x:c r="A2718">
        <x:v>3646293</x:v>
      </x:c>
      <x:c r="B2718" s="1">
        <x:v>44543.5574830671</x:v>
      </x:c>
      <x:c r="C2718" s="6">
        <x:v>45.2706951716667</x:v>
      </x:c>
      <x:c r="D2718" s="14" t="s">
        <x:v>92</x:v>
      </x:c>
      <x:c r="E2718" s="15">
        <x:v>43721.4488512731</x:v>
      </x:c>
      <x:c r="F2718" t="s">
        <x:v>97</x:v>
      </x:c>
      <x:c r="G2718" s="6">
        <x:v>234.225348612091</x:v>
      </x:c>
      <x:c r="H2718" t="s">
        <x:v>98</x:v>
      </x:c>
      <x:c r="I2718" s="6">
        <x:v>15.849709002719</x:v>
      </x:c>
      <x:c r="J2718" t="s">
        <x:v>93</x:v>
      </x:c>
      <x:c r="K2718" s="6">
        <x:v>987</x:v>
      </x:c>
      <x:c r="L2718" t="s">
        <x:v>94</x:v>
      </x:c>
      <x:c r="M2718" t="s">
        <x:v>96</x:v>
      </x:c>
      <x:c r="N2718" s="8">
        <x:v>35</x:v>
      </x:c>
      <x:c r="O2718" s="8">
        <x:v>0</x:v>
      </x:c>
      <x:c r="Q2718">
        <x:v>0</x:v>
      </x:c>
      <x:c r="R2718" s="6">
        <x:v>23.097</x:v>
      </x:c>
      <x:c r="S2718" s="8">
        <x:v>166432.959429894</x:v>
      </x:c>
      <x:c r="T2718" s="12">
        <x:v>256180.605060599</x:v>
      </x:c>
      <x:c r="U2718" s="12">
        <x:v>35.35</x:v>
      </x:c>
      <x:c r="V2718" s="12">
        <x:v>67</x:v>
      </x:c>
      <x:c r="W2718" s="12">
        <x:f>NA()</x:f>
      </x:c>
    </x:row>
    <x:row r="2719">
      <x:c r="A2719">
        <x:v>3646299</x:v>
      </x:c>
      <x:c r="B2719" s="1">
        <x:v>44543.557494294</x:v>
      </x:c>
      <x:c r="C2719" s="6">
        <x:v>45.2868043083333</x:v>
      </x:c>
      <x:c r="D2719" s="14" t="s">
        <x:v>92</x:v>
      </x:c>
      <x:c r="E2719" s="15">
        <x:v>43721.4488512731</x:v>
      </x:c>
      <x:c r="F2719" t="s">
        <x:v>97</x:v>
      </x:c>
      <x:c r="G2719" s="6">
        <x:v>234.185928604196</x:v>
      </x:c>
      <x:c r="H2719" t="s">
        <x:v>98</x:v>
      </x:c>
      <x:c r="I2719" s="6">
        <x:v>15.849709002719</x:v>
      </x:c>
      <x:c r="J2719" t="s">
        <x:v>93</x:v>
      </x:c>
      <x:c r="K2719" s="6">
        <x:v>987</x:v>
      </x:c>
      <x:c r="L2719" t="s">
        <x:v>94</x:v>
      </x:c>
      <x:c r="M2719" t="s">
        <x:v>96</x:v>
      </x:c>
      <x:c r="N2719" s="8">
        <x:v>35</x:v>
      </x:c>
      <x:c r="O2719" s="8">
        <x:v>0</x:v>
      </x:c>
      <x:c r="Q2719">
        <x:v>0</x:v>
      </x:c>
      <x:c r="R2719" s="6">
        <x:v>23.099</x:v>
      </x:c>
      <x:c r="S2719" s="8">
        <x:v>166422.100206312</x:v>
      </x:c>
      <x:c r="T2719" s="12">
        <x:v>256162.291987073</x:v>
      </x:c>
      <x:c r="U2719" s="12">
        <x:v>35.35</x:v>
      </x:c>
      <x:c r="V2719" s="12">
        <x:v>67</x:v>
      </x:c>
      <x:c r="W2719" s="12">
        <x:f>NA()</x:f>
      </x:c>
    </x:row>
    <x:row r="2720">
      <x:c r="A2720">
        <x:v>3646311</x:v>
      </x:c>
      <x:c r="B2720" s="1">
        <x:v>44543.5575061343</x:v>
      </x:c>
      <x:c r="C2720" s="6">
        <x:v>45.30390538</x:v>
      </x:c>
      <x:c r="D2720" s="14" t="s">
        <x:v>92</x:v>
      </x:c>
      <x:c r="E2720" s="15">
        <x:v>43721.4488512731</x:v>
      </x:c>
      <x:c r="F2720" t="s">
        <x:v>97</x:v>
      </x:c>
      <x:c r="G2720" s="6">
        <x:v>234.241513223618</x:v>
      </x:c>
      <x:c r="H2720" t="s">
        <x:v>98</x:v>
      </x:c>
      <x:c r="I2720" s="6">
        <x:v>15.8558147449603</x:v>
      </x:c>
      <x:c r="J2720" t="s">
        <x:v>93</x:v>
      </x:c>
      <x:c r="K2720" s="6">
        <x:v>987</x:v>
      </x:c>
      <x:c r="L2720" t="s">
        <x:v>94</x:v>
      </x:c>
      <x:c r="M2720" t="s">
        <x:v>96</x:v>
      </x:c>
      <x:c r="N2720" s="8">
        <x:v>35</x:v>
      </x:c>
      <x:c r="O2720" s="8">
        <x:v>0</x:v>
      </x:c>
      <x:c r="Q2720">
        <x:v>0</x:v>
      </x:c>
      <x:c r="R2720" s="6">
        <x:v>23.094</x:v>
      </x:c>
      <x:c r="S2720" s="8">
        <x:v>166433.439205633</x:v>
      </x:c>
      <x:c r="T2720" s="12">
        <x:v>256170.549513395</x:v>
      </x:c>
      <x:c r="U2720" s="12">
        <x:v>35.35</x:v>
      </x:c>
      <x:c r="V2720" s="12">
        <x:v>67</x:v>
      </x:c>
      <x:c r="W2720" s="12">
        <x:f>NA()</x:f>
      </x:c>
    </x:row>
    <x:row r="2721">
      <x:c r="A2721">
        <x:v>3646313</x:v>
      </x:c>
      <x:c r="B2721" s="1">
        <x:v>44543.5575179398</x:v>
      </x:c>
      <x:c r="C2721" s="6">
        <x:v>45.320865235</x:v>
      </x:c>
      <x:c r="D2721" s="14" t="s">
        <x:v>92</x:v>
      </x:c>
      <x:c r="E2721" s="15">
        <x:v>43721.4488512731</x:v>
      </x:c>
      <x:c r="F2721" t="s">
        <x:v>97</x:v>
      </x:c>
      <x:c r="G2721" s="6">
        <x:v>234.241513223618</x:v>
      </x:c>
      <x:c r="H2721" t="s">
        <x:v>98</x:v>
      </x:c>
      <x:c r="I2721" s="6">
        <x:v>15.8558147449603</x:v>
      </x:c>
      <x:c r="J2721" t="s">
        <x:v>93</x:v>
      </x:c>
      <x:c r="K2721" s="6">
        <x:v>987</x:v>
      </x:c>
      <x:c r="L2721" t="s">
        <x:v>94</x:v>
      </x:c>
      <x:c r="M2721" t="s">
        <x:v>96</x:v>
      </x:c>
      <x:c r="N2721" s="8">
        <x:v>35</x:v>
      </x:c>
      <x:c r="O2721" s="8">
        <x:v>0</x:v>
      </x:c>
      <x:c r="Q2721">
        <x:v>0</x:v>
      </x:c>
      <x:c r="R2721" s="6">
        <x:v>23.094</x:v>
      </x:c>
      <x:c r="S2721" s="8">
        <x:v>166432.687476383</x:v>
      </x:c>
      <x:c r="T2721" s="12">
        <x:v>256173.8745275</x:v>
      </x:c>
      <x:c r="U2721" s="12">
        <x:v>35.35</x:v>
      </x:c>
      <x:c r="V2721" s="12">
        <x:v>67</x:v>
      </x:c>
      <x:c r="W2721" s="12">
        <x:f>NA()</x:f>
      </x:c>
    </x:row>
    <x:row r="2722">
      <x:c r="A2722">
        <x:v>3646322</x:v>
      </x:c>
      <x:c r="B2722" s="1">
        <x:v>44543.5575292824</x:v>
      </x:c>
      <x:c r="C2722" s="6">
        <x:v>45.3372206066667</x:v>
      </x:c>
      <x:c r="D2722" s="14" t="s">
        <x:v>92</x:v>
      </x:c>
      <x:c r="E2722" s="15">
        <x:v>43721.4488512731</x:v>
      </x:c>
      <x:c r="F2722" t="s">
        <x:v>97</x:v>
      </x:c>
      <x:c r="G2722" s="6">
        <x:v>234.198543258352</x:v>
      </x:c>
      <x:c r="H2722" t="s">
        <x:v>98</x:v>
      </x:c>
      <x:c r="I2722" s="6">
        <x:v>15.8619204982715</x:v>
      </x:c>
      <x:c r="J2722" t="s">
        <x:v>93</x:v>
      </x:c>
      <x:c r="K2722" s="6">
        <x:v>987</x:v>
      </x:c>
      <x:c r="L2722" t="s">
        <x:v>94</x:v>
      </x:c>
      <x:c r="M2722" t="s">
        <x:v>96</x:v>
      </x:c>
      <x:c r="N2722" s="8">
        <x:v>35</x:v>
      </x:c>
      <x:c r="O2722" s="8">
        <x:v>0</x:v>
      </x:c>
      <x:c r="Q2722">
        <x:v>0</x:v>
      </x:c>
      <x:c r="R2722" s="6">
        <x:v>23.094</x:v>
      </x:c>
      <x:c r="S2722" s="8">
        <x:v>166436.463667416</x:v>
      </x:c>
      <x:c r="T2722" s="12">
        <x:v>256174.171077201</x:v>
      </x:c>
      <x:c r="U2722" s="12">
        <x:v>35.35</x:v>
      </x:c>
      <x:c r="V2722" s="12">
        <x:v>67</x:v>
      </x:c>
      <x:c r="W2722" s="12">
        <x:f>NA()</x:f>
      </x:c>
    </x:row>
    <x:row r="2723">
      <x:c r="A2723">
        <x:v>3646334</x:v>
      </x:c>
      <x:c r="B2723" s="1">
        <x:v>44543.5575410532</x:v>
      </x:c>
      <x:c r="C2723" s="6">
        <x:v>45.3541490033333</x:v>
      </x:c>
      <x:c r="D2723" s="14" t="s">
        <x:v>92</x:v>
      </x:c>
      <x:c r="E2723" s="15">
        <x:v>43721.4488512731</x:v>
      </x:c>
      <x:c r="F2723" t="s">
        <x:v>97</x:v>
      </x:c>
      <x:c r="G2723" s="6">
        <x:v>234.202088038032</x:v>
      </x:c>
      <x:c r="H2723" t="s">
        <x:v>98</x:v>
      </x:c>
      <x:c r="I2723" s="6">
        <x:v>15.8558147449603</x:v>
      </x:c>
      <x:c r="J2723" t="s">
        <x:v>93</x:v>
      </x:c>
      <x:c r="K2723" s="6">
        <x:v>987</x:v>
      </x:c>
      <x:c r="L2723" t="s">
        <x:v>94</x:v>
      </x:c>
      <x:c r="M2723" t="s">
        <x:v>96</x:v>
      </x:c>
      <x:c r="N2723" s="8">
        <x:v>35</x:v>
      </x:c>
      <x:c r="O2723" s="8">
        <x:v>0</x:v>
      </x:c>
      <x:c r="Q2723">
        <x:v>0</x:v>
      </x:c>
      <x:c r="R2723" s="6">
        <x:v>23.096</x:v>
      </x:c>
      <x:c r="S2723" s="8">
        <x:v>166432.339612945</x:v>
      </x:c>
      <x:c r="T2723" s="12">
        <x:v>256171.498158099</x:v>
      </x:c>
      <x:c r="U2723" s="12">
        <x:v>35.35</x:v>
      </x:c>
      <x:c r="V2723" s="12">
        <x:v>67</x:v>
      </x:c>
      <x:c r="W2723" s="12">
        <x:f>NA()</x:f>
      </x:c>
    </x:row>
    <x:row r="2724">
      <x:c r="A2724">
        <x:v>3646345</x:v>
      </x:c>
      <x:c r="B2724" s="1">
        <x:v>44543.5575523148</x:v>
      </x:c>
      <x:c r="C2724" s="6">
        <x:v>45.37036493</x:v>
      </x:c>
      <x:c r="D2724" s="14" t="s">
        <x:v>92</x:v>
      </x:c>
      <x:c r="E2724" s="15">
        <x:v>43721.4488512731</x:v>
      </x:c>
      <x:c r="F2724" t="s">
        <x:v>97</x:v>
      </x:c>
      <x:c r="G2724" s="6">
        <x:v>234.225348612091</x:v>
      </x:c>
      <x:c r="H2724" t="s">
        <x:v>98</x:v>
      </x:c>
      <x:c r="I2724" s="6">
        <x:v>15.849709002719</x:v>
      </x:c>
      <x:c r="J2724" t="s">
        <x:v>93</x:v>
      </x:c>
      <x:c r="K2724" s="6">
        <x:v>987</x:v>
      </x:c>
      <x:c r="L2724" t="s">
        <x:v>94</x:v>
      </x:c>
      <x:c r="M2724" t="s">
        <x:v>96</x:v>
      </x:c>
      <x:c r="N2724" s="8">
        <x:v>35</x:v>
      </x:c>
      <x:c r="O2724" s="8">
        <x:v>0</x:v>
      </x:c>
      <x:c r="Q2724">
        <x:v>0</x:v>
      </x:c>
      <x:c r="R2724" s="6">
        <x:v>23.097</x:v>
      </x:c>
      <x:c r="S2724" s="8">
        <x:v>166437.924676475</x:v>
      </x:c>
      <x:c r="T2724" s="12">
        <x:v>256173.024076001</x:v>
      </x:c>
      <x:c r="U2724" s="12">
        <x:v>35.35</x:v>
      </x:c>
      <x:c r="V2724" s="12">
        <x:v>67</x:v>
      </x:c>
      <x:c r="W2724" s="12">
        <x:f>NA()</x:f>
      </x:c>
    </x:row>
    <x:row r="2725">
      <x:c r="A2725">
        <x:v>3646356</x:v>
      </x:c>
      <x:c r="B2725" s="1">
        <x:v>44543.5575640856</x:v>
      </x:c>
      <x:c r="C2725" s="6">
        <x:v>45.3873170666667</x:v>
      </x:c>
      <x:c r="D2725" s="14" t="s">
        <x:v>92</x:v>
      </x:c>
      <x:c r="E2725" s="15">
        <x:v>43721.4488512731</x:v>
      </x:c>
      <x:c r="F2725" t="s">
        <x:v>97</x:v>
      </x:c>
      <x:c r="G2725" s="6">
        <x:v>234.30421332245</x:v>
      </x:c>
      <x:c r="H2725" t="s">
        <x:v>98</x:v>
      </x:c>
      <x:c r="I2725" s="6">
        <x:v>15.849709002719</x:v>
      </x:c>
      <x:c r="J2725" t="s">
        <x:v>93</x:v>
      </x:c>
      <x:c r="K2725" s="6">
        <x:v>987</x:v>
      </x:c>
      <x:c r="L2725" t="s">
        <x:v>94</x:v>
      </x:c>
      <x:c r="M2725" t="s">
        <x:v>96</x:v>
      </x:c>
      <x:c r="N2725" s="8">
        <x:v>35</x:v>
      </x:c>
      <x:c r="O2725" s="8">
        <x:v>0</x:v>
      </x:c>
      <x:c r="Q2725">
        <x:v>0</x:v>
      </x:c>
      <x:c r="R2725" s="6">
        <x:v>23.093</x:v>
      </x:c>
      <x:c r="S2725" s="8">
        <x:v>166442.038212893</x:v>
      </x:c>
      <x:c r="T2725" s="12">
        <x:v>256176.164282708</x:v>
      </x:c>
      <x:c r="U2725" s="12">
        <x:v>35.35</x:v>
      </x:c>
      <x:c r="V2725" s="12">
        <x:v>67</x:v>
      </x:c>
      <x:c r="W2725" s="12">
        <x:f>NA()</x:f>
      </x:c>
    </x:row>
    <x:row r="2726">
      <x:c r="A2726">
        <x:v>3646361</x:v>
      </x:c>
      <x:c r="B2726" s="1">
        <x:v>44543.5575754282</x:v>
      </x:c>
      <x:c r="C2726" s="6">
        <x:v>45.4036608183333</x:v>
      </x:c>
      <x:c r="D2726" s="14" t="s">
        <x:v>92</x:v>
      </x:c>
      <x:c r="E2726" s="15">
        <x:v>43721.4488512731</x:v>
      </x:c>
      <x:c r="F2726" t="s">
        <x:v>97</x:v>
      </x:c>
      <x:c r="G2726" s="6">
        <x:v>234.221799601871</x:v>
      </x:c>
      <x:c r="H2726" t="s">
        <x:v>98</x:v>
      </x:c>
      <x:c r="I2726" s="6">
        <x:v>15.8558147449603</x:v>
      </x:c>
      <x:c r="J2726" t="s">
        <x:v>93</x:v>
      </x:c>
      <x:c r="K2726" s="6">
        <x:v>987</x:v>
      </x:c>
      <x:c r="L2726" t="s">
        <x:v>94</x:v>
      </x:c>
      <x:c r="M2726" t="s">
        <x:v>96</x:v>
      </x:c>
      <x:c r="N2726" s="8">
        <x:v>35</x:v>
      </x:c>
      <x:c r="O2726" s="8">
        <x:v>0</x:v>
      </x:c>
      <x:c r="Q2726">
        <x:v>0</x:v>
      </x:c>
      <x:c r="R2726" s="6">
        <x:v>23.095</x:v>
      </x:c>
      <x:c r="S2726" s="8">
        <x:v>166437.178261212</x:v>
      </x:c>
      <x:c r="T2726" s="12">
        <x:v>256173.867579722</x:v>
      </x:c>
      <x:c r="U2726" s="12">
        <x:v>35.35</x:v>
      </x:c>
      <x:c r="V2726" s="12">
        <x:v>67</x:v>
      </x:c>
      <x:c r="W2726" s="12">
        <x:f>NA()</x:f>
      </x:c>
    </x:row>
    <x:row r="2727">
      <x:c r="A2727">
        <x:v>3646370</x:v>
      </x:c>
      <x:c r="B2727" s="1">
        <x:v>44543.5575871875</x:v>
      </x:c>
      <x:c r="C2727" s="6">
        <x:v>45.4206165166667</x:v>
      </x:c>
      <x:c r="D2727" s="14" t="s">
        <x:v>92</x:v>
      </x:c>
      <x:c r="E2727" s="15">
        <x:v>43721.4488512731</x:v>
      </x:c>
      <x:c r="F2727" t="s">
        <x:v>97</x:v>
      </x:c>
      <x:c r="G2727" s="6">
        <x:v>234.241513223618</x:v>
      </x:c>
      <x:c r="H2727" t="s">
        <x:v>98</x:v>
      </x:c>
      <x:c r="I2727" s="6">
        <x:v>15.8558147449603</x:v>
      </x:c>
      <x:c r="J2727" t="s">
        <x:v>93</x:v>
      </x:c>
      <x:c r="K2727" s="6">
        <x:v>987</x:v>
      </x:c>
      <x:c r="L2727" t="s">
        <x:v>94</x:v>
      </x:c>
      <x:c r="M2727" t="s">
        <x:v>96</x:v>
      </x:c>
      <x:c r="N2727" s="8">
        <x:v>35</x:v>
      </x:c>
      <x:c r="O2727" s="8">
        <x:v>0</x:v>
      </x:c>
      <x:c r="Q2727">
        <x:v>0</x:v>
      </x:c>
      <x:c r="R2727" s="6">
        <x:v>23.094</x:v>
      </x:c>
      <x:c r="S2727" s="8">
        <x:v>166443.494695225</x:v>
      </x:c>
      <x:c r="T2727" s="12">
        <x:v>256169.279113721</x:v>
      </x:c>
      <x:c r="U2727" s="12">
        <x:v>35.35</x:v>
      </x:c>
      <x:c r="V2727" s="12">
        <x:v>67</x:v>
      </x:c>
      <x:c r="W2727" s="12">
        <x:f>NA()</x:f>
      </x:c>
    </x:row>
    <x:row r="2728">
      <x:c r="A2728">
        <x:v>3646381</x:v>
      </x:c>
      <x:c r="B2728" s="1">
        <x:v>44543.5575984606</x:v>
      </x:c>
      <x:c r="C2728" s="6">
        <x:v>45.4368582133333</x:v>
      </x:c>
      <x:c r="D2728" s="14" t="s">
        <x:v>92</x:v>
      </x:c>
      <x:c r="E2728" s="15">
        <x:v>43721.4488512731</x:v>
      </x:c>
      <x:c r="F2728" t="s">
        <x:v>97</x:v>
      </x:c>
      <x:c r="G2728" s="6">
        <x:v>234.159125240253</x:v>
      </x:c>
      <x:c r="H2728" t="s">
        <x:v>98</x:v>
      </x:c>
      <x:c r="I2728" s="6">
        <x:v>15.8619204982715</x:v>
      </x:c>
      <x:c r="J2728" t="s">
        <x:v>93</x:v>
      </x:c>
      <x:c r="K2728" s="6">
        <x:v>987</x:v>
      </x:c>
      <x:c r="L2728" t="s">
        <x:v>94</x:v>
      </x:c>
      <x:c r="M2728" t="s">
        <x:v>96</x:v>
      </x:c>
      <x:c r="N2728" s="8">
        <x:v>35</x:v>
      </x:c>
      <x:c r="O2728" s="8">
        <x:v>0</x:v>
      </x:c>
      <x:c r="Q2728">
        <x:v>0</x:v>
      </x:c>
      <x:c r="R2728" s="6">
        <x:v>23.096</x:v>
      </x:c>
      <x:c r="S2728" s="8">
        <x:v>166434.532724351</x:v>
      </x:c>
      <x:c r="T2728" s="12">
        <x:v>256172.50061895</x:v>
      </x:c>
      <x:c r="U2728" s="12">
        <x:v>35.35</x:v>
      </x:c>
      <x:c r="V2728" s="12">
        <x:v>67</x:v>
      </x:c>
      <x:c r="W2728" s="12">
        <x:f>NA()</x:f>
      </x:c>
    </x:row>
    <x:row r="2729">
      <x:c r="A2729">
        <x:v>3646390</x:v>
      </x:c>
      <x:c r="B2729" s="1">
        <x:v>44543.5576102662</x:v>
      </x:c>
      <x:c r="C2729" s="6">
        <x:v>45.4538110166667</x:v>
      </x:c>
      <x:c r="D2729" s="14" t="s">
        <x:v>92</x:v>
      </x:c>
      <x:c r="E2729" s="15">
        <x:v>43721.4488512731</x:v>
      </x:c>
      <x:c r="F2729" t="s">
        <x:v>97</x:v>
      </x:c>
      <x:c r="G2729" s="6">
        <x:v>234.264776850707</x:v>
      </x:c>
      <x:c r="H2729" t="s">
        <x:v>98</x:v>
      </x:c>
      <x:c r="I2729" s="6">
        <x:v>15.849709002719</x:v>
      </x:c>
      <x:c r="J2729" t="s">
        <x:v>93</x:v>
      </x:c>
      <x:c r="K2729" s="6">
        <x:v>987</x:v>
      </x:c>
      <x:c r="L2729" t="s">
        <x:v>94</x:v>
      </x:c>
      <x:c r="M2729" t="s">
        <x:v>96</x:v>
      </x:c>
      <x:c r="N2729" s="8">
        <x:v>35</x:v>
      </x:c>
      <x:c r="O2729" s="8">
        <x:v>0</x:v>
      </x:c>
      <x:c r="Q2729">
        <x:v>0</x:v>
      </x:c>
      <x:c r="R2729" s="6">
        <x:v>23.095</x:v>
      </x:c>
      <x:c r="S2729" s="8">
        <x:v>166440.262275262</x:v>
      </x:c>
      <x:c r="T2729" s="12">
        <x:v>256178.792416877</x:v>
      </x:c>
      <x:c r="U2729" s="12">
        <x:v>35.35</x:v>
      </x:c>
      <x:c r="V2729" s="12">
        <x:v>67</x:v>
      </x:c>
      <x:c r="W2729" s="12">
        <x:f>NA()</x:f>
      </x:c>
    </x:row>
    <x:row r="2730">
      <x:c r="A2730">
        <x:v>3646401</x:v>
      </x:c>
      <x:c r="B2730" s="1">
        <x:v>44543.5576219907</x:v>
      </x:c>
      <x:c r="C2730" s="6">
        <x:v>45.47071568</x:v>
      </x:c>
      <x:c r="D2730" s="14" t="s">
        <x:v>92</x:v>
      </x:c>
      <x:c r="E2730" s="15">
        <x:v>43721.4488512731</x:v>
      </x:c>
      <x:c r="F2730" t="s">
        <x:v>97</x:v>
      </x:c>
      <x:c r="G2730" s="6">
        <x:v>234.261228903574</x:v>
      </x:c>
      <x:c r="H2730" t="s">
        <x:v>98</x:v>
      </x:c>
      <x:c r="I2730" s="6">
        <x:v>15.8558147449603</x:v>
      </x:c>
      <x:c r="J2730" t="s">
        <x:v>93</x:v>
      </x:c>
      <x:c r="K2730" s="6">
        <x:v>987</x:v>
      </x:c>
      <x:c r="L2730" t="s">
        <x:v>94</x:v>
      </x:c>
      <x:c r="M2730" t="s">
        <x:v>96</x:v>
      </x:c>
      <x:c r="N2730" s="8">
        <x:v>35</x:v>
      </x:c>
      <x:c r="O2730" s="8">
        <x:v>0</x:v>
      </x:c>
      <x:c r="Q2730">
        <x:v>0</x:v>
      </x:c>
      <x:c r="R2730" s="6">
        <x:v>23.093</x:v>
      </x:c>
      <x:c r="S2730" s="8">
        <x:v>166441.757221084</x:v>
      </x:c>
      <x:c r="T2730" s="12">
        <x:v>256173.726357141</x:v>
      </x:c>
      <x:c r="U2730" s="12">
        <x:v>35.35</x:v>
      </x:c>
      <x:c r="V2730" s="12">
        <x:v>67</x:v>
      </x:c>
      <x:c r="W2730" s="12">
        <x:f>NA()</x:f>
      </x:c>
    </x:row>
    <x:row r="2731">
      <x:c r="A2731">
        <x:v>3646411</x:v>
      </x:c>
      <x:c r="B2731" s="1">
        <x:v>44543.5576331829</x:v>
      </x:c>
      <x:c r="C2731" s="6">
        <x:v>45.4868481183333</x:v>
      </x:c>
      <x:c r="D2731" s="14" t="s">
        <x:v>92</x:v>
      </x:c>
      <x:c r="E2731" s="15">
        <x:v>43721.4488512731</x:v>
      </x:c>
      <x:c r="F2731" t="s">
        <x:v>97</x:v>
      </x:c>
      <x:c r="G2731" s="6">
        <x:v>234.284494057287</x:v>
      </x:c>
      <x:c r="H2731" t="s">
        <x:v>98</x:v>
      </x:c>
      <x:c r="I2731" s="6">
        <x:v>15.849709002719</x:v>
      </x:c>
      <x:c r="J2731" t="s">
        <x:v>93</x:v>
      </x:c>
      <x:c r="K2731" s="6">
        <x:v>987</x:v>
      </x:c>
      <x:c r="L2731" t="s">
        <x:v>94</x:v>
      </x:c>
      <x:c r="M2731" t="s">
        <x:v>96</x:v>
      </x:c>
      <x:c r="N2731" s="8">
        <x:v>35</x:v>
      </x:c>
      <x:c r="O2731" s="8">
        <x:v>0</x:v>
      </x:c>
      <x:c r="Q2731">
        <x:v>0</x:v>
      </x:c>
      <x:c r="R2731" s="6">
        <x:v>23.094</x:v>
      </x:c>
      <x:c r="S2731" s="8">
        <x:v>166428.201509224</x:v>
      </x:c>
      <x:c r="T2731" s="12">
        <x:v>256178.221594127</x:v>
      </x:c>
      <x:c r="U2731" s="12">
        <x:v>35.35</x:v>
      </x:c>
      <x:c r="V2731" s="12">
        <x:v>67</x:v>
      </x:c>
      <x:c r="W2731" s="12">
        <x:f>NA()</x:f>
      </x:c>
    </x:row>
    <x:row r="2732">
      <x:c r="A2732">
        <x:v>3646413</x:v>
      </x:c>
      <x:c r="B2732" s="1">
        <x:v>44543.5576449421</x:v>
      </x:c>
      <x:c r="C2732" s="6">
        <x:v>45.5037813466667</x:v>
      </x:c>
      <x:c r="D2732" s="14" t="s">
        <x:v>92</x:v>
      </x:c>
      <x:c r="E2732" s="15">
        <x:v>43721.4488512731</x:v>
      </x:c>
      <x:c r="F2732" t="s">
        <x:v>97</x:v>
      </x:c>
      <x:c r="G2732" s="6">
        <x:v>234.245061702409</x:v>
      </x:c>
      <x:c r="H2732" t="s">
        <x:v>98</x:v>
      </x:c>
      <x:c r="I2732" s="6">
        <x:v>15.849709002719</x:v>
      </x:c>
      <x:c r="J2732" t="s">
        <x:v>93</x:v>
      </x:c>
      <x:c r="K2732" s="6">
        <x:v>987</x:v>
      </x:c>
      <x:c r="L2732" t="s">
        <x:v>94</x:v>
      </x:c>
      <x:c r="M2732" t="s">
        <x:v>96</x:v>
      </x:c>
      <x:c r="N2732" s="8">
        <x:v>35</x:v>
      </x:c>
      <x:c r="O2732" s="8">
        <x:v>0</x:v>
      </x:c>
      <x:c r="Q2732">
        <x:v>0</x:v>
      </x:c>
      <x:c r="R2732" s="6">
        <x:v>23.096</x:v>
      </x:c>
      <x:c r="S2732" s="8">
        <x:v>166433.032829206</x:v>
      </x:c>
      <x:c r="T2732" s="12">
        <x:v>256178.862766038</x:v>
      </x:c>
      <x:c r="U2732" s="12">
        <x:v>35.35</x:v>
      </x:c>
      <x:c r="V2732" s="12">
        <x:v>67</x:v>
      </x:c>
      <x:c r="W2732" s="12">
        <x:f>NA()</x:f>
      </x:c>
    </x:row>
    <x:row r="2733">
      <x:c r="A2733">
        <x:v>3646422</x:v>
      </x:c>
      <x:c r="B2733" s="1">
        <x:v>44543.5576568287</x:v>
      </x:c>
      <x:c r="C2733" s="6">
        <x:v>45.520866205</x:v>
      </x:c>
      <x:c r="D2733" s="14" t="s">
        <x:v>92</x:v>
      </x:c>
      <x:c r="E2733" s="15">
        <x:v>43721.4488512731</x:v>
      </x:c>
      <x:c r="F2733" t="s">
        <x:v>97</x:v>
      </x:c>
      <x:c r="G2733" s="6">
        <x:v>234.202088038032</x:v>
      </x:c>
      <x:c r="H2733" t="s">
        <x:v>98</x:v>
      </x:c>
      <x:c r="I2733" s="6">
        <x:v>15.8558147449603</x:v>
      </x:c>
      <x:c r="J2733" t="s">
        <x:v>93</x:v>
      </x:c>
      <x:c r="K2733" s="6">
        <x:v>987</x:v>
      </x:c>
      <x:c r="L2733" t="s">
        <x:v>94</x:v>
      </x:c>
      <x:c r="M2733" t="s">
        <x:v>96</x:v>
      </x:c>
      <x:c r="N2733" s="8">
        <x:v>35</x:v>
      </x:c>
      <x:c r="O2733" s="8">
        <x:v>0</x:v>
      </x:c>
      <x:c r="Q2733">
        <x:v>0</x:v>
      </x:c>
      <x:c r="R2733" s="6">
        <x:v>23.096</x:v>
      </x:c>
      <x:c r="S2733" s="8">
        <x:v>166439.724074626</x:v>
      </x:c>
      <x:c r="T2733" s="12">
        <x:v>256176.071760641</x:v>
      </x:c>
      <x:c r="U2733" s="12">
        <x:v>35.35</x:v>
      </x:c>
      <x:c r="V2733" s="12">
        <x:v>67</x:v>
      </x:c>
      <x:c r="W2733" s="12">
        <x:f>NA()</x:f>
      </x:c>
    </x:row>
    <x:row r="2734">
      <x:c r="A2734">
        <x:v>3646437</x:v>
      </x:c>
      <x:c r="B2734" s="1">
        <x:v>44543.5576679745</x:v>
      </x:c>
      <x:c r="C2734" s="6">
        <x:v>45.53695946</x:v>
      </x:c>
      <x:c r="D2734" s="14" t="s">
        <x:v>92</x:v>
      </x:c>
      <x:c r="E2734" s="15">
        <x:v>43721.4488512731</x:v>
      </x:c>
      <x:c r="F2734" t="s">
        <x:v>97</x:v>
      </x:c>
      <x:c r="G2734" s="6">
        <x:v>234.221799601871</x:v>
      </x:c>
      <x:c r="H2734" t="s">
        <x:v>98</x:v>
      </x:c>
      <x:c r="I2734" s="6">
        <x:v>15.8558147449603</x:v>
      </x:c>
      <x:c r="J2734" t="s">
        <x:v>93</x:v>
      </x:c>
      <x:c r="K2734" s="6">
        <x:v>987</x:v>
      </x:c>
      <x:c r="L2734" t="s">
        <x:v>94</x:v>
      </x:c>
      <x:c r="M2734" t="s">
        <x:v>96</x:v>
      </x:c>
      <x:c r="N2734" s="8">
        <x:v>35</x:v>
      </x:c>
      <x:c r="O2734" s="8">
        <x:v>0</x:v>
      </x:c>
      <x:c r="Q2734">
        <x:v>0</x:v>
      </x:c>
      <x:c r="R2734" s="6">
        <x:v>23.095</x:v>
      </x:c>
      <x:c r="S2734" s="8">
        <x:v>166434.853889338</x:v>
      </x:c>
      <x:c r="T2734" s="12">
        <x:v>256167.40790107</x:v>
      </x:c>
      <x:c r="U2734" s="12">
        <x:v>35.35</x:v>
      </x:c>
      <x:c r="V2734" s="12">
        <x:v>67</x:v>
      </x:c>
      <x:c r="W2734" s="12">
        <x:f>NA()</x:f>
      </x:c>
    </x:row>
    <x:row r="2735">
      <x:c r="A2735">
        <x:v>3646439</x:v>
      </x:c>
      <x:c r="B2735" s="1">
        <x:v>44543.5576797454</x:v>
      </x:c>
      <x:c r="C2735" s="6">
        <x:v>45.55390097</x:v>
      </x:c>
      <x:c r="D2735" s="14" t="s">
        <x:v>92</x:v>
      </x:c>
      <x:c r="E2735" s="15">
        <x:v>43721.4488512731</x:v>
      </x:c>
      <x:c r="F2735" t="s">
        <x:v>97</x:v>
      </x:c>
      <x:c r="G2735" s="6">
        <x:v>234.284494057287</x:v>
      </x:c>
      <x:c r="H2735" t="s">
        <x:v>98</x:v>
      </x:c>
      <x:c r="I2735" s="6">
        <x:v>15.849709002719</x:v>
      </x:c>
      <x:c r="J2735" t="s">
        <x:v>93</x:v>
      </x:c>
      <x:c r="K2735" s="6">
        <x:v>987</x:v>
      </x:c>
      <x:c r="L2735" t="s">
        <x:v>94</x:v>
      </x:c>
      <x:c r="M2735" t="s">
        <x:v>96</x:v>
      </x:c>
      <x:c r="N2735" s="8">
        <x:v>35</x:v>
      </x:c>
      <x:c r="O2735" s="8">
        <x:v>0</x:v>
      </x:c>
      <x:c r="Q2735">
        <x:v>0</x:v>
      </x:c>
      <x:c r="R2735" s="6">
        <x:v>23.094</x:v>
      </x:c>
      <x:c r="S2735" s="8">
        <x:v>166435.316722968</x:v>
      </x:c>
      <x:c r="T2735" s="12">
        <x:v>256173.533257927</x:v>
      </x:c>
      <x:c r="U2735" s="12">
        <x:v>35.35</x:v>
      </x:c>
      <x:c r="V2735" s="12">
        <x:v>67</x:v>
      </x:c>
      <x:c r="W2735" s="12">
        <x:f>NA()</x:f>
      </x:c>
    </x:row>
    <x:row r="2736">
      <x:c r="A2736">
        <x:v>3646452</x:v>
      </x:c>
      <x:c r="B2736" s="1">
        <x:v>44543.5576910069</x:v>
      </x:c>
      <x:c r="C2736" s="6">
        <x:v>45.5701170583333</x:v>
      </x:c>
      <x:c r="D2736" s="14" t="s">
        <x:v>92</x:v>
      </x:c>
      <x:c r="E2736" s="15">
        <x:v>43721.4488512731</x:v>
      </x:c>
      <x:c r="F2736" t="s">
        <x:v>97</x:v>
      </x:c>
      <x:c r="G2736" s="6">
        <x:v>234.202088038032</x:v>
      </x:c>
      <x:c r="H2736" t="s">
        <x:v>98</x:v>
      </x:c>
      <x:c r="I2736" s="6">
        <x:v>15.8558147449603</x:v>
      </x:c>
      <x:c r="J2736" t="s">
        <x:v>93</x:v>
      </x:c>
      <x:c r="K2736" s="6">
        <x:v>987</x:v>
      </x:c>
      <x:c r="L2736" t="s">
        <x:v>94</x:v>
      </x:c>
      <x:c r="M2736" t="s">
        <x:v>96</x:v>
      </x:c>
      <x:c r="N2736" s="8">
        <x:v>35</x:v>
      </x:c>
      <x:c r="O2736" s="8">
        <x:v>0</x:v>
      </x:c>
      <x:c r="Q2736">
        <x:v>0</x:v>
      </x:c>
      <x:c r="R2736" s="6">
        <x:v>23.096</x:v>
      </x:c>
      <x:c r="S2736" s="8">
        <x:v>166439.931584595</x:v>
      </x:c>
      <x:c r="T2736" s="12">
        <x:v>256175.161393221</x:v>
      </x:c>
      <x:c r="U2736" s="12">
        <x:v>35.35</x:v>
      </x:c>
      <x:c r="V2736" s="12">
        <x:v>67</x:v>
      </x:c>
      <x:c r="W2736" s="12">
        <x:f>NA()</x:f>
      </x:c>
    </x:row>
    <x:row r="2737">
      <x:c r="A2737">
        <x:v>3646458</x:v>
      </x:c>
      <x:c r="B2737" s="1">
        <x:v>44543.5577027778</x:v>
      </x:c>
      <x:c r="C2737" s="6">
        <x:v>45.5870343283333</x:v>
      </x:c>
      <x:c r="D2737" s="14" t="s">
        <x:v>92</x:v>
      </x:c>
      <x:c r="E2737" s="15">
        <x:v>43721.4488512731</x:v>
      </x:c>
      <x:c r="F2737" t="s">
        <x:v>97</x:v>
      </x:c>
      <x:c r="G2737" s="6">
        <x:v>234.205637579454</x:v>
      </x:c>
      <x:c r="H2737" t="s">
        <x:v>98</x:v>
      </x:c>
      <x:c r="I2737" s="6">
        <x:v>15.849709002719</x:v>
      </x:c>
      <x:c r="J2737" t="s">
        <x:v>93</x:v>
      </x:c>
      <x:c r="K2737" s="6">
        <x:v>987</x:v>
      </x:c>
      <x:c r="L2737" t="s">
        <x:v>94</x:v>
      </x:c>
      <x:c r="M2737" t="s">
        <x:v>96</x:v>
      </x:c>
      <x:c r="N2737" s="8">
        <x:v>35</x:v>
      </x:c>
      <x:c r="O2737" s="8">
        <x:v>0</x:v>
      </x:c>
      <x:c r="Q2737">
        <x:v>0</x:v>
      </x:c>
      <x:c r="R2737" s="6">
        <x:v>23.098</x:v>
      </x:c>
      <x:c r="S2737" s="8">
        <x:v>166438.058768065</x:v>
      </x:c>
      <x:c r="T2737" s="12">
        <x:v>256169.531179918</x:v>
      </x:c>
      <x:c r="U2737" s="12">
        <x:v>35.35</x:v>
      </x:c>
      <x:c r="V2737" s="12">
        <x:v>67</x:v>
      </x:c>
      <x:c r="W2737" s="12">
        <x:f>NA()</x:f>
      </x:c>
    </x:row>
    <x:row r="2738">
      <x:c r="A2738">
        <x:v>3646467</x:v>
      </x:c>
      <x:c r="B2738" s="1">
        <x:v>44543.5577145023</x:v>
      </x:c>
      <x:c r="C2738" s="6">
        <x:v>45.6039287366667</x:v>
      </x:c>
      <x:c r="D2738" s="14" t="s">
        <x:v>92</x:v>
      </x:c>
      <x:c r="E2738" s="15">
        <x:v>43721.4488512731</x:v>
      </x:c>
      <x:c r="F2738" t="s">
        <x:v>97</x:v>
      </x:c>
      <x:c r="G2738" s="6">
        <x:v>234.241513223618</x:v>
      </x:c>
      <x:c r="H2738" t="s">
        <x:v>98</x:v>
      </x:c>
      <x:c r="I2738" s="6">
        <x:v>15.8558147449603</x:v>
      </x:c>
      <x:c r="J2738" t="s">
        <x:v>93</x:v>
      </x:c>
      <x:c r="K2738" s="6">
        <x:v>987</x:v>
      </x:c>
      <x:c r="L2738" t="s">
        <x:v>94</x:v>
      </x:c>
      <x:c r="M2738" t="s">
        <x:v>96</x:v>
      </x:c>
      <x:c r="N2738" s="8">
        <x:v>35</x:v>
      </x:c>
      <x:c r="O2738" s="8">
        <x:v>0</x:v>
      </x:c>
      <x:c r="Q2738">
        <x:v>0</x:v>
      </x:c>
      <x:c r="R2738" s="6">
        <x:v>23.094</x:v>
      </x:c>
      <x:c r="S2738" s="8">
        <x:v>166432.055823263</x:v>
      </x:c>
      <x:c r="T2738" s="12">
        <x:v>256177.474503619</x:v>
      </x:c>
      <x:c r="U2738" s="12">
        <x:v>35.35</x:v>
      </x:c>
      <x:c r="V2738" s="12">
        <x:v>67</x:v>
      </x:c>
      <x:c r="W2738" s="12">
        <x:f>NA()</x:f>
      </x:c>
    </x:row>
    <x:row r="2739">
      <x:c r="A2739">
        <x:v>3646479</x:v>
      </x:c>
      <x:c r="B2739" s="1">
        <x:v>44543.5577262384</x:v>
      </x:c>
      <x:c r="C2739" s="6">
        <x:v>45.62084393</x:v>
      </x:c>
      <x:c r="D2739" s="14" t="s">
        <x:v>92</x:v>
      </x:c>
      <x:c r="E2739" s="15">
        <x:v>43721.4488512731</x:v>
      </x:c>
      <x:c r="F2739" t="s">
        <x:v>97</x:v>
      </x:c>
      <x:c r="G2739" s="6">
        <x:v>234.202088038032</x:v>
      </x:c>
      <x:c r="H2739" t="s">
        <x:v>98</x:v>
      </x:c>
      <x:c r="I2739" s="6">
        <x:v>15.8558147449603</x:v>
      </x:c>
      <x:c r="J2739" t="s">
        <x:v>93</x:v>
      </x:c>
      <x:c r="K2739" s="6">
        <x:v>987</x:v>
      </x:c>
      <x:c r="L2739" t="s">
        <x:v>94</x:v>
      </x:c>
      <x:c r="M2739" t="s">
        <x:v>96</x:v>
      </x:c>
      <x:c r="N2739" s="8">
        <x:v>35</x:v>
      </x:c>
      <x:c r="O2739" s="8">
        <x:v>0</x:v>
      </x:c>
      <x:c r="Q2739">
        <x:v>0</x:v>
      </x:c>
      <x:c r="R2739" s="6">
        <x:v>23.096</x:v>
      </x:c>
      <x:c r="S2739" s="8">
        <x:v>166428.611401019</x:v>
      </x:c>
      <x:c r="T2739" s="12">
        <x:v>256172.099629499</x:v>
      </x:c>
      <x:c r="U2739" s="12">
        <x:v>35.35</x:v>
      </x:c>
      <x:c r="V2739" s="12">
        <x:v>67</x:v>
      </x:c>
      <x:c r="W2739" s="12">
        <x:f>NA()</x:f>
      </x:c>
    </x:row>
    <x:row r="2740">
      <x:c r="A2740">
        <x:v>3646488</x:v>
      </x:c>
      <x:c r="B2740" s="1">
        <x:v>44543.557737419</x:v>
      </x:c>
      <x:c r="C2740" s="6">
        <x:v>45.6369504966667</x:v>
      </x:c>
      <x:c r="D2740" s="14" t="s">
        <x:v>92</x:v>
      </x:c>
      <x:c r="E2740" s="15">
        <x:v>43721.4488512731</x:v>
      </x:c>
      <x:c r="F2740" t="s">
        <x:v>97</x:v>
      </x:c>
      <x:c r="G2740" s="6">
        <x:v>234.221799601871</x:v>
      </x:c>
      <x:c r="H2740" t="s">
        <x:v>98</x:v>
      </x:c>
      <x:c r="I2740" s="6">
        <x:v>15.8558147449603</x:v>
      </x:c>
      <x:c r="J2740" t="s">
        <x:v>93</x:v>
      </x:c>
      <x:c r="K2740" s="6">
        <x:v>987</x:v>
      </x:c>
      <x:c r="L2740" t="s">
        <x:v>94</x:v>
      </x:c>
      <x:c r="M2740" t="s">
        <x:v>96</x:v>
      </x:c>
      <x:c r="N2740" s="8">
        <x:v>35</x:v>
      </x:c>
      <x:c r="O2740" s="8">
        <x:v>0</x:v>
      </x:c>
      <x:c r="Q2740">
        <x:v>0</x:v>
      </x:c>
      <x:c r="R2740" s="6">
        <x:v>23.095</x:v>
      </x:c>
      <x:c r="S2740" s="8">
        <x:v>166413.321872071</x:v>
      </x:c>
      <x:c r="T2740" s="12">
        <x:v>256159.134926322</x:v>
      </x:c>
      <x:c r="U2740" s="12">
        <x:v>35.35</x:v>
      </x:c>
      <x:c r="V2740" s="12">
        <x:v>67</x:v>
      </x:c>
      <x:c r="W2740" s="12">
        <x:f>NA()</x:f>
      </x:c>
    </x:row>
    <x:row r="2741">
      <x:c r="A2741">
        <x:v>3646497</x:v>
      </x:c>
      <x:c r="B2741" s="1">
        <x:v>44543.5577491898</x:v>
      </x:c>
      <x:c r="C2741" s="6">
        <x:v>45.6538993283333</x:v>
      </x:c>
      <x:c r="D2741" s="14" t="s">
        <x:v>92</x:v>
      </x:c>
      <x:c r="E2741" s="15">
        <x:v>43721.4488512731</x:v>
      </x:c>
      <x:c r="F2741" t="s">
        <x:v>97</x:v>
      </x:c>
      <x:c r="G2741" s="6">
        <x:v>234.178833220535</x:v>
      </x:c>
      <x:c r="H2741" t="s">
        <x:v>98</x:v>
      </x:c>
      <x:c r="I2741" s="6">
        <x:v>15.8619204982715</x:v>
      </x:c>
      <x:c r="J2741" t="s">
        <x:v>93</x:v>
      </x:c>
      <x:c r="K2741" s="6">
        <x:v>987</x:v>
      </x:c>
      <x:c r="L2741" t="s">
        <x:v>94</x:v>
      </x:c>
      <x:c r="M2741" t="s">
        <x:v>96</x:v>
      </x:c>
      <x:c r="N2741" s="8">
        <x:v>35</x:v>
      </x:c>
      <x:c r="O2741" s="8">
        <x:v>0</x:v>
      </x:c>
      <x:c r="Q2741">
        <x:v>0</x:v>
      </x:c>
      <x:c r="R2741" s="6">
        <x:v>23.095</x:v>
      </x:c>
      <x:c r="S2741" s="8">
        <x:v>166413.466917014</x:v>
      </x:c>
      <x:c r="T2741" s="12">
        <x:v>256169.948696803</x:v>
      </x:c>
      <x:c r="U2741" s="12">
        <x:v>35.35</x:v>
      </x:c>
      <x:c r="V2741" s="12">
        <x:v>67</x:v>
      </x:c>
      <x:c r="W2741" s="12">
        <x:f>NA()</x:f>
      </x:c>
    </x:row>
    <x:row r="2742">
      <x:c r="A2742">
        <x:v>3646503</x:v>
      </x:c>
      <x:c r="B2742" s="1">
        <x:v>44543.5577609954</x:v>
      </x:c>
      <x:c r="C2742" s="6">
        <x:v>45.67090408</x:v>
      </x:c>
      <x:c r="D2742" s="14" t="s">
        <x:v>92</x:v>
      </x:c>
      <x:c r="E2742" s="15">
        <x:v>43721.4488512731</x:v>
      </x:c>
      <x:c r="F2742" t="s">
        <x:v>97</x:v>
      </x:c>
      <x:c r="G2742" s="6">
        <x:v>234.202088038032</x:v>
      </x:c>
      <x:c r="H2742" t="s">
        <x:v>98</x:v>
      </x:c>
      <x:c r="I2742" s="6">
        <x:v>15.8558147449603</x:v>
      </x:c>
      <x:c r="J2742" t="s">
        <x:v>93</x:v>
      </x:c>
      <x:c r="K2742" s="6">
        <x:v>987</x:v>
      </x:c>
      <x:c r="L2742" t="s">
        <x:v>94</x:v>
      </x:c>
      <x:c r="M2742" t="s">
        <x:v>96</x:v>
      </x:c>
      <x:c r="N2742" s="8">
        <x:v>35</x:v>
      </x:c>
      <x:c r="O2742" s="8">
        <x:v>0</x:v>
      </x:c>
      <x:c r="Q2742">
        <x:v>0</x:v>
      </x:c>
      <x:c r="R2742" s="6">
        <x:v>23.096</x:v>
      </x:c>
      <x:c r="S2742" s="8">
        <x:v>166412.563626636</x:v>
      </x:c>
      <x:c r="T2742" s="12">
        <x:v>256164.22061141</x:v>
      </x:c>
      <x:c r="U2742" s="12">
        <x:v>35.35</x:v>
      </x:c>
      <x:c r="V2742" s="12">
        <x:v>67</x:v>
      </x:c>
      <x:c r="W2742" s="12">
        <x:f>NA()</x:f>
      </x:c>
    </x:row>
    <x:row r="2743">
      <x:c r="A2743">
        <x:v>3646511</x:v>
      </x:c>
      <x:c r="B2743" s="1">
        <x:v>44543.5577721875</x:v>
      </x:c>
      <x:c r="C2743" s="6">
        <x:v>45.68702744</x:v>
      </x:c>
      <x:c r="D2743" s="14" t="s">
        <x:v>92</x:v>
      </x:c>
      <x:c r="E2743" s="15">
        <x:v>43721.4488512731</x:v>
      </x:c>
      <x:c r="F2743" t="s">
        <x:v>97</x:v>
      </x:c>
      <x:c r="G2743" s="6">
        <x:v>234.221799601871</x:v>
      </x:c>
      <x:c r="H2743" t="s">
        <x:v>98</x:v>
      </x:c>
      <x:c r="I2743" s="6">
        <x:v>15.8558147449603</x:v>
      </x:c>
      <x:c r="J2743" t="s">
        <x:v>93</x:v>
      </x:c>
      <x:c r="K2743" s="6">
        <x:v>987</x:v>
      </x:c>
      <x:c r="L2743" t="s">
        <x:v>94</x:v>
      </x:c>
      <x:c r="M2743" t="s">
        <x:v>96</x:v>
      </x:c>
      <x:c r="N2743" s="8">
        <x:v>35</x:v>
      </x:c>
      <x:c r="O2743" s="8">
        <x:v>0</x:v>
      </x:c>
      <x:c r="Q2743">
        <x:v>0</x:v>
      </x:c>
      <x:c r="R2743" s="6">
        <x:v>23.095</x:v>
      </x:c>
      <x:c r="S2743" s="8">
        <x:v>166411.661671481</x:v>
      </x:c>
      <x:c r="T2743" s="12">
        <x:v>256164.348406742</x:v>
      </x:c>
      <x:c r="U2743" s="12">
        <x:v>35.35</x:v>
      </x:c>
      <x:c r="V2743" s="12">
        <x:v>67</x:v>
      </x:c>
      <x:c r="W2743" s="12">
        <x:f>NA()</x:f>
      </x:c>
    </x:row>
    <x:row r="2744">
      <x:c r="A2744">
        <x:v>3646520</x:v>
      </x:c>
      <x:c r="B2744" s="1">
        <x:v>44543.5577839468</x:v>
      </x:c>
      <x:c r="C2744" s="6">
        <x:v>45.7039436183333</x:v>
      </x:c>
      <x:c r="D2744" s="14" t="s">
        <x:v>92</x:v>
      </x:c>
      <x:c r="E2744" s="15">
        <x:v>43721.4488512731</x:v>
      </x:c>
      <x:c r="F2744" t="s">
        <x:v>97</x:v>
      </x:c>
      <x:c r="G2744" s="6">
        <x:v>234.261228903574</x:v>
      </x:c>
      <x:c r="H2744" t="s">
        <x:v>98</x:v>
      </x:c>
      <x:c r="I2744" s="6">
        <x:v>15.8558147449603</x:v>
      </x:c>
      <x:c r="J2744" t="s">
        <x:v>93</x:v>
      </x:c>
      <x:c r="K2744" s="6">
        <x:v>987</x:v>
      </x:c>
      <x:c r="L2744" t="s">
        <x:v>94</x:v>
      </x:c>
      <x:c r="M2744" t="s">
        <x:v>96</x:v>
      </x:c>
      <x:c r="N2744" s="8">
        <x:v>35</x:v>
      </x:c>
      <x:c r="O2744" s="8">
        <x:v>0</x:v>
      </x:c>
      <x:c r="Q2744">
        <x:v>0</x:v>
      </x:c>
      <x:c r="R2744" s="6">
        <x:v>23.093</x:v>
      </x:c>
      <x:c r="S2744" s="8">
        <x:v>166416.412751402</x:v>
      </x:c>
      <x:c r="T2744" s="12">
        <x:v>256156.057479799</x:v>
      </x:c>
      <x:c r="U2744" s="12">
        <x:v>35.35</x:v>
      </x:c>
      <x:c r="V2744" s="12">
        <x:v>67</x:v>
      </x:c>
      <x:c r="W2744" s="12">
        <x:f>NA()</x:f>
      </x:c>
    </x:row>
    <x:row r="2745">
      <x:c r="A2745">
        <x:v>3646529</x:v>
      </x:c>
      <x:c r="B2745" s="1">
        <x:v>44543.5577952546</x:v>
      </x:c>
      <x:c r="C2745" s="6">
        <x:v>45.72022807</x:v>
      </x:c>
      <x:c r="D2745" s="14" t="s">
        <x:v>92</x:v>
      </x:c>
      <x:c r="E2745" s="15">
        <x:v>43721.4488512731</x:v>
      </x:c>
      <x:c r="F2745" t="s">
        <x:v>97</x:v>
      </x:c>
      <x:c r="G2745" s="6">
        <x:v>234.241513223618</x:v>
      </x:c>
      <x:c r="H2745" t="s">
        <x:v>98</x:v>
      </x:c>
      <x:c r="I2745" s="6">
        <x:v>15.8558147449603</x:v>
      </x:c>
      <x:c r="J2745" t="s">
        <x:v>93</x:v>
      </x:c>
      <x:c r="K2745" s="6">
        <x:v>987</x:v>
      </x:c>
      <x:c r="L2745" t="s">
        <x:v>94</x:v>
      </x:c>
      <x:c r="M2745" t="s">
        <x:v>96</x:v>
      </x:c>
      <x:c r="N2745" s="8">
        <x:v>35</x:v>
      </x:c>
      <x:c r="O2745" s="8">
        <x:v>0</x:v>
      </x:c>
      <x:c r="Q2745">
        <x:v>0</x:v>
      </x:c>
      <x:c r="R2745" s="6">
        <x:v>23.094</x:v>
      </x:c>
      <x:c r="S2745" s="8">
        <x:v>166419.617551714</x:v>
      </x:c>
      <x:c r="T2745" s="12">
        <x:v>256161.561815365</x:v>
      </x:c>
      <x:c r="U2745" s="12">
        <x:v>35.35</x:v>
      </x:c>
      <x:c r="V2745" s="12">
        <x:v>67</x:v>
      </x:c>
      <x:c r="W2745" s="12">
        <x:f>NA()</x:f>
      </x:c>
    </x:row>
    <x:row r="2746">
      <x:c r="A2746">
        <x:v>3646539</x:v>
      </x:c>
      <x:c r="B2746" s="1">
        <x:v>44543.5578070255</x:v>
      </x:c>
      <x:c r="C2746" s="6">
        <x:v>45.7371506783333</x:v>
      </x:c>
      <x:c r="D2746" s="14" t="s">
        <x:v>92</x:v>
      </x:c>
      <x:c r="E2746" s="15">
        <x:v>43721.4488512731</x:v>
      </x:c>
      <x:c r="F2746" t="s">
        <x:v>97</x:v>
      </x:c>
      <x:c r="G2746" s="6">
        <x:v>234.221799601871</x:v>
      </x:c>
      <x:c r="H2746" t="s">
        <x:v>98</x:v>
      </x:c>
      <x:c r="I2746" s="6">
        <x:v>15.8558147449603</x:v>
      </x:c>
      <x:c r="J2746" t="s">
        <x:v>93</x:v>
      </x:c>
      <x:c r="K2746" s="6">
        <x:v>987</x:v>
      </x:c>
      <x:c r="L2746" t="s">
        <x:v>94</x:v>
      </x:c>
      <x:c r="M2746" t="s">
        <x:v>96</x:v>
      </x:c>
      <x:c r="N2746" s="8">
        <x:v>35</x:v>
      </x:c>
      <x:c r="O2746" s="8">
        <x:v>0</x:v>
      </x:c>
      <x:c r="Q2746">
        <x:v>0</x:v>
      </x:c>
      <x:c r="R2746" s="6">
        <x:v>23.095</x:v>
      </x:c>
      <x:c r="S2746" s="8">
        <x:v>166420.057759818</x:v>
      </x:c>
      <x:c r="T2746" s="12">
        <x:v>256162.35036317</x:v>
      </x:c>
      <x:c r="U2746" s="12">
        <x:v>35.35</x:v>
      </x:c>
      <x:c r="V2746" s="12">
        <x:v>67</x:v>
      </x:c>
      <x:c r="W2746" s="12">
        <x:f>NA()</x:f>
      </x:c>
    </x:row>
    <x:row r="2747">
      <x:c r="A2747">
        <x:v>3646554</x:v>
      </x:c>
      <x:c r="B2747" s="1">
        <x:v>44543.5578189005</x:v>
      </x:c>
      <x:c r="C2747" s="6">
        <x:v>45.7542648416667</x:v>
      </x:c>
      <x:c r="D2747" s="14" t="s">
        <x:v>92</x:v>
      </x:c>
      <x:c r="E2747" s="15">
        <x:v>43721.4488512731</x:v>
      </x:c>
      <x:c r="F2747" t="s">
        <x:v>97</x:v>
      </x:c>
      <x:c r="G2747" s="6">
        <x:v>234.162671082878</x:v>
      </x:c>
      <x:c r="H2747" t="s">
        <x:v>98</x:v>
      </x:c>
      <x:c r="I2747" s="6">
        <x:v>15.8558147449603</x:v>
      </x:c>
      <x:c r="J2747" t="s">
        <x:v>93</x:v>
      </x:c>
      <x:c r="K2747" s="6">
        <x:v>987</x:v>
      </x:c>
      <x:c r="L2747" t="s">
        <x:v>94</x:v>
      </x:c>
      <x:c r="M2747" t="s">
        <x:v>96</x:v>
      </x:c>
      <x:c r="N2747" s="8">
        <x:v>35</x:v>
      </x:c>
      <x:c r="O2747" s="8">
        <x:v>0</x:v>
      </x:c>
      <x:c r="Q2747">
        <x:v>0</x:v>
      </x:c>
      <x:c r="R2747" s="6">
        <x:v>23.098</x:v>
      </x:c>
      <x:c r="S2747" s="8">
        <x:v>166424.790395489</x:v>
      </x:c>
      <x:c r="T2747" s="12">
        <x:v>256172.160240797</x:v>
      </x:c>
      <x:c r="U2747" s="12">
        <x:v>35.35</x:v>
      </x:c>
      <x:c r="V2747" s="12">
        <x:v>67</x:v>
      </x:c>
      <x:c r="W2747" s="12">
        <x:f>NA()</x:f>
      </x:c>
    </x:row>
    <x:row r="2748">
      <x:c r="A2748">
        <x:v>3646562</x:v>
      </x:c>
      <x:c r="B2748" s="1">
        <x:v>44543.5578300926</x:v>
      </x:c>
      <x:c r="C2748" s="6">
        <x:v>45.7703714316667</x:v>
      </x:c>
      <x:c r="D2748" s="14" t="s">
        <x:v>92</x:v>
      </x:c>
      <x:c r="E2748" s="15">
        <x:v>43721.4488512731</x:v>
      </x:c>
      <x:c r="F2748" t="s">
        <x:v>97</x:v>
      </x:c>
      <x:c r="G2748" s="6">
        <x:v>234.221799601871</x:v>
      </x:c>
      <x:c r="H2748" t="s">
        <x:v>98</x:v>
      </x:c>
      <x:c r="I2748" s="6">
        <x:v>15.8558147449603</x:v>
      </x:c>
      <x:c r="J2748" t="s">
        <x:v>93</x:v>
      </x:c>
      <x:c r="K2748" s="6">
        <x:v>987</x:v>
      </x:c>
      <x:c r="L2748" t="s">
        <x:v>94</x:v>
      </x:c>
      <x:c r="M2748" t="s">
        <x:v>96</x:v>
      </x:c>
      <x:c r="N2748" s="8">
        <x:v>35</x:v>
      </x:c>
      <x:c r="O2748" s="8">
        <x:v>0</x:v>
      </x:c>
      <x:c r="Q2748">
        <x:v>0</x:v>
      </x:c>
      <x:c r="R2748" s="6">
        <x:v>23.095</x:v>
      </x:c>
      <x:c r="S2748" s="8">
        <x:v>166426.07746977</x:v>
      </x:c>
      <x:c r="T2748" s="12">
        <x:v>256157.637924252</x:v>
      </x:c>
      <x:c r="U2748" s="12">
        <x:v>35.35</x:v>
      </x:c>
      <x:c r="V2748" s="12">
        <x:v>67</x:v>
      </x:c>
      <x:c r="W2748" s="12">
        <x:f>NA()</x:f>
      </x:c>
    </x:row>
    <x:row r="2749">
      <x:c r="A2749">
        <x:v>3646565</x:v>
      </x:c>
      <x:c r="B2749" s="1">
        <x:v>44543.5578418634</x:v>
      </x:c>
      <x:c r="C2749" s="6">
        <x:v>45.787360835</x:v>
      </x:c>
      <x:c r="D2749" s="14" t="s">
        <x:v>92</x:v>
      </x:c>
      <x:c r="E2749" s="15">
        <x:v>43721.4488512731</x:v>
      </x:c>
      <x:c r="F2749" t="s">
        <x:v>97</x:v>
      </x:c>
      <x:c r="G2749" s="6">
        <x:v>234.264776850707</x:v>
      </x:c>
      <x:c r="H2749" t="s">
        <x:v>98</x:v>
      </x:c>
      <x:c r="I2749" s="6">
        <x:v>15.849709002719</x:v>
      </x:c>
      <x:c r="J2749" t="s">
        <x:v>93</x:v>
      </x:c>
      <x:c r="K2749" s="6">
        <x:v>987</x:v>
      </x:c>
      <x:c r="L2749" t="s">
        <x:v>94</x:v>
      </x:c>
      <x:c r="M2749" t="s">
        <x:v>96</x:v>
      </x:c>
      <x:c r="N2749" s="8">
        <x:v>35</x:v>
      </x:c>
      <x:c r="O2749" s="8">
        <x:v>0</x:v>
      </x:c>
      <x:c r="Q2749">
        <x:v>0</x:v>
      </x:c>
      <x:c r="R2749" s="6">
        <x:v>23.095</x:v>
      </x:c>
      <x:c r="S2749" s="8">
        <x:v>166427.192773983</x:v>
      </x:c>
      <x:c r="T2749" s="12">
        <x:v>256169.825520736</x:v>
      </x:c>
      <x:c r="U2749" s="12">
        <x:v>35.35</x:v>
      </x:c>
      <x:c r="V2749" s="12">
        <x:v>67</x:v>
      </x:c>
      <x:c r="W2749" s="12">
        <x:f>NA()</x:f>
      </x:c>
    </x:row>
    <x:row r="2750">
      <x:c r="A2750">
        <x:v>3646579</x:v>
      </x:c>
      <x:c r="B2750" s="1">
        <x:v>44543.557853044</x:v>
      </x:c>
      <x:c r="C2750" s="6">
        <x:v>45.8034197033333</x:v>
      </x:c>
      <x:c r="D2750" s="14" t="s">
        <x:v>92</x:v>
      </x:c>
      <x:c r="E2750" s="15">
        <x:v>43721.4488512731</x:v>
      </x:c>
      <x:c r="F2750" t="s">
        <x:v>97</x:v>
      </x:c>
      <x:c r="G2750" s="6">
        <x:v>234.245061702409</x:v>
      </x:c>
      <x:c r="H2750" t="s">
        <x:v>98</x:v>
      </x:c>
      <x:c r="I2750" s="6">
        <x:v>15.849709002719</x:v>
      </x:c>
      <x:c r="J2750" t="s">
        <x:v>93</x:v>
      </x:c>
      <x:c r="K2750" s="6">
        <x:v>987</x:v>
      </x:c>
      <x:c r="L2750" t="s">
        <x:v>94</x:v>
      </x:c>
      <x:c r="M2750" t="s">
        <x:v>96</x:v>
      </x:c>
      <x:c r="N2750" s="8">
        <x:v>35</x:v>
      </x:c>
      <x:c r="O2750" s="8">
        <x:v>0</x:v>
      </x:c>
      <x:c r="Q2750">
        <x:v>0</x:v>
      </x:c>
      <x:c r="R2750" s="6">
        <x:v>23.096</x:v>
      </x:c>
      <x:c r="S2750" s="8">
        <x:v>166432.047470513</x:v>
      </x:c>
      <x:c r="T2750" s="12">
        <x:v>256162.015477209</x:v>
      </x:c>
      <x:c r="U2750" s="12">
        <x:v>35.35</x:v>
      </x:c>
      <x:c r="V2750" s="12">
        <x:v>67</x:v>
      </x:c>
      <x:c r="W2750" s="12">
        <x:f>NA()</x:f>
      </x:c>
    </x:row>
    <x:row r="2751">
      <x:c r="A2751">
        <x:v>3646583</x:v>
      </x:c>
      <x:c r="B2751" s="1">
        <x:v>44543.5578649306</x:v>
      </x:c>
      <x:c r="C2751" s="6">
        <x:v>45.8205563483333</x:v>
      </x:c>
      <x:c r="D2751" s="14" t="s">
        <x:v>92</x:v>
      </x:c>
      <x:c r="E2751" s="15">
        <x:v>43721.4488512731</x:v>
      </x:c>
      <x:c r="F2751" t="s">
        <x:v>97</x:v>
      </x:c>
      <x:c r="G2751" s="6">
        <x:v>234.237969507794</x:v>
      </x:c>
      <x:c r="H2751" t="s">
        <x:v>98</x:v>
      </x:c>
      <x:c r="I2751" s="6">
        <x:v>15.8619204982715</x:v>
      </x:c>
      <x:c r="J2751" t="s">
        <x:v>93</x:v>
      </x:c>
      <x:c r="K2751" s="6">
        <x:v>987</x:v>
      </x:c>
      <x:c r="L2751" t="s">
        <x:v>94</x:v>
      </x:c>
      <x:c r="M2751" t="s">
        <x:v>96</x:v>
      </x:c>
      <x:c r="N2751" s="8">
        <x:v>35</x:v>
      </x:c>
      <x:c r="O2751" s="8">
        <x:v>0</x:v>
      </x:c>
      <x:c r="Q2751">
        <x:v>0</x:v>
      </x:c>
      <x:c r="R2751" s="6">
        <x:v>23.092</x:v>
      </x:c>
      <x:c r="S2751" s="8">
        <x:v>166424.819595421</x:v>
      </x:c>
      <x:c r="T2751" s="12">
        <x:v>256173.526324502</x:v>
      </x:c>
      <x:c r="U2751" s="12">
        <x:v>35.35</x:v>
      </x:c>
      <x:c r="V2751" s="12">
        <x:v>67</x:v>
      </x:c>
      <x:c r="W2751" s="12">
        <x:f>NA()</x:f>
      </x:c>
    </x:row>
    <x:row r="2752">
      <x:c r="A2752">
        <x:v>3646599</x:v>
      </x:c>
      <x:c r="B2752" s="1">
        <x:v>44543.5578762384</x:v>
      </x:c>
      <x:c r="C2752" s="6">
        <x:v>45.83684363</x:v>
      </x:c>
      <x:c r="D2752" s="14" t="s">
        <x:v>92</x:v>
      </x:c>
      <x:c r="E2752" s="15">
        <x:v>43721.4488512731</x:v>
      </x:c>
      <x:c r="F2752" t="s">
        <x:v>97</x:v>
      </x:c>
      <x:c r="G2752" s="6">
        <x:v>234.261228903574</x:v>
      </x:c>
      <x:c r="H2752" t="s">
        <x:v>98</x:v>
      </x:c>
      <x:c r="I2752" s="6">
        <x:v>15.8558147449603</x:v>
      </x:c>
      <x:c r="J2752" t="s">
        <x:v>93</x:v>
      </x:c>
      <x:c r="K2752" s="6">
        <x:v>987</x:v>
      </x:c>
      <x:c r="L2752" t="s">
        <x:v>94</x:v>
      </x:c>
      <x:c r="M2752" t="s">
        <x:v>96</x:v>
      </x:c>
      <x:c r="N2752" s="8">
        <x:v>35</x:v>
      </x:c>
      <x:c r="O2752" s="8">
        <x:v>0</x:v>
      </x:c>
      <x:c r="Q2752">
        <x:v>0</x:v>
      </x:c>
      <x:c r="R2752" s="6">
        <x:v>23.093</x:v>
      </x:c>
      <x:c r="S2752" s="8">
        <x:v>166424.116719904</x:v>
      </x:c>
      <x:c r="T2752" s="12">
        <x:v>256163.23292309</x:v>
      </x:c>
      <x:c r="U2752" s="12">
        <x:v>35.35</x:v>
      </x:c>
      <x:c r="V2752" s="12">
        <x:v>67</x:v>
      </x:c>
      <x:c r="W2752" s="12">
        <x:f>NA()</x:f>
      </x:c>
    </x:row>
    <x:row r="2753">
      <x:c r="A2753">
        <x:v>3646608</x:v>
      </x:c>
      <x:c r="B2753" s="1">
        <x:v>44543.5578879977</x:v>
      </x:c>
      <x:c r="C2753" s="6">
        <x:v>45.853788805</x:v>
      </x:c>
      <x:c r="D2753" s="14" t="s">
        <x:v>92</x:v>
      </x:c>
      <x:c r="E2753" s="15">
        <x:v>43721.4488512731</x:v>
      </x:c>
      <x:c r="F2753" t="s">
        <x:v>97</x:v>
      </x:c>
      <x:c r="G2753" s="6">
        <x:v>234.284494057287</x:v>
      </x:c>
      <x:c r="H2753" t="s">
        <x:v>98</x:v>
      </x:c>
      <x:c r="I2753" s="6">
        <x:v>15.849709002719</x:v>
      </x:c>
      <x:c r="J2753" t="s">
        <x:v>93</x:v>
      </x:c>
      <x:c r="K2753" s="6">
        <x:v>987</x:v>
      </x:c>
      <x:c r="L2753" t="s">
        <x:v>94</x:v>
      </x:c>
      <x:c r="M2753" t="s">
        <x:v>96</x:v>
      </x:c>
      <x:c r="N2753" s="8">
        <x:v>35</x:v>
      </x:c>
      <x:c r="O2753" s="8">
        <x:v>0</x:v>
      </x:c>
      <x:c r="Q2753">
        <x:v>0</x:v>
      </x:c>
      <x:c r="R2753" s="6">
        <x:v>23.094</x:v>
      </x:c>
      <x:c r="S2753" s="8">
        <x:v>166422.965025423</x:v>
      </x:c>
      <x:c r="T2753" s="12">
        <x:v>256151.682944173</x:v>
      </x:c>
      <x:c r="U2753" s="12">
        <x:v>35.35</x:v>
      </x:c>
      <x:c r="V2753" s="12">
        <x:v>67</x:v>
      </x:c>
      <x:c r="W2753" s="12">
        <x:f>NA()</x:f>
      </x:c>
    </x:row>
    <x:row r="2754">
      <x:c r="A2754">
        <x:v>3646612</x:v>
      </x:c>
      <x:c r="B2754" s="1">
        <x:v>44543.5578997685</x:v>
      </x:c>
      <x:c r="C2754" s="6">
        <x:v>45.8707407566667</x:v>
      </x:c>
      <x:c r="D2754" s="14" t="s">
        <x:v>92</x:v>
      </x:c>
      <x:c r="E2754" s="15">
        <x:v>43721.4488512731</x:v>
      </x:c>
      <x:c r="F2754" t="s">
        <x:v>97</x:v>
      </x:c>
      <x:c r="G2754" s="6">
        <x:v>234.221799601871</x:v>
      </x:c>
      <x:c r="H2754" t="s">
        <x:v>98</x:v>
      </x:c>
      <x:c r="I2754" s="6">
        <x:v>15.8558147449603</x:v>
      </x:c>
      <x:c r="J2754" t="s">
        <x:v>93</x:v>
      </x:c>
      <x:c r="K2754" s="6">
        <x:v>987</x:v>
      </x:c>
      <x:c r="L2754" t="s">
        <x:v>94</x:v>
      </x:c>
      <x:c r="M2754" t="s">
        <x:v>96</x:v>
      </x:c>
      <x:c r="N2754" s="8">
        <x:v>35</x:v>
      </x:c>
      <x:c r="O2754" s="8">
        <x:v>0</x:v>
      </x:c>
      <x:c r="Q2754">
        <x:v>0</x:v>
      </x:c>
      <x:c r="R2754" s="6">
        <x:v>23.095</x:v>
      </x:c>
      <x:c r="S2754" s="8">
        <x:v>166425.559496577</x:v>
      </x:c>
      <x:c r="T2754" s="12">
        <x:v>256157.008931752</x:v>
      </x:c>
      <x:c r="U2754" s="12">
        <x:v>35.35</x:v>
      </x:c>
      <x:c r="V2754" s="12">
        <x:v>67</x:v>
      </x:c>
      <x:c r="W2754" s="12">
        <x:f>NA()</x:f>
      </x:c>
    </x:row>
    <x:row r="2755">
      <x:c r="A2755">
        <x:v>3646626</x:v>
      </x:c>
      <x:c r="B2755" s="1">
        <x:v>44543.5579109606</x:v>
      </x:c>
      <x:c r="C2755" s="6">
        <x:v>45.8868422983333</x:v>
      </x:c>
      <x:c r="D2755" s="14" t="s">
        <x:v>92</x:v>
      </x:c>
      <x:c r="E2755" s="15">
        <x:v>43721.4488512731</x:v>
      </x:c>
      <x:c r="F2755" t="s">
        <x:v>97</x:v>
      </x:c>
      <x:c r="G2755" s="6">
        <x:v>234.221799601871</x:v>
      </x:c>
      <x:c r="H2755" t="s">
        <x:v>98</x:v>
      </x:c>
      <x:c r="I2755" s="6">
        <x:v>15.8558147449603</x:v>
      </x:c>
      <x:c r="J2755" t="s">
        <x:v>93</x:v>
      </x:c>
      <x:c r="K2755" s="6">
        <x:v>987</x:v>
      </x:c>
      <x:c r="L2755" t="s">
        <x:v>94</x:v>
      </x:c>
      <x:c r="M2755" t="s">
        <x:v>96</x:v>
      </x:c>
      <x:c r="N2755" s="8">
        <x:v>35</x:v>
      </x:c>
      <x:c r="O2755" s="8">
        <x:v>0</x:v>
      </x:c>
      <x:c r="Q2755">
        <x:v>0</x:v>
      </x:c>
      <x:c r="R2755" s="6">
        <x:v>23.095</x:v>
      </x:c>
      <x:c r="S2755" s="8">
        <x:v>166424.689057625</x:v>
      </x:c>
      <x:c r="T2755" s="12">
        <x:v>256163.250741588</x:v>
      </x:c>
      <x:c r="U2755" s="12">
        <x:v>35.35</x:v>
      </x:c>
      <x:c r="V2755" s="12">
        <x:v>67</x:v>
      </x:c>
      <x:c r="W2755" s="12">
        <x:f>NA()</x:f>
      </x:c>
    </x:row>
    <x:row r="2756">
      <x:c r="A2756">
        <x:v>3646631</x:v>
      </x:c>
      <x:c r="B2756" s="1">
        <x:v>44543.5579227199</x:v>
      </x:c>
      <x:c r="C2756" s="6">
        <x:v>45.9037928416667</x:v>
      </x:c>
      <x:c r="D2756" s="14" t="s">
        <x:v>92</x:v>
      </x:c>
      <x:c r="E2756" s="15">
        <x:v>43721.4488512731</x:v>
      </x:c>
      <x:c r="F2756" t="s">
        <x:v>97</x:v>
      </x:c>
      <x:c r="G2756" s="6">
        <x:v>234.178833220535</x:v>
      </x:c>
      <x:c r="H2756" t="s">
        <x:v>98</x:v>
      </x:c>
      <x:c r="I2756" s="6">
        <x:v>15.8619204982715</x:v>
      </x:c>
      <x:c r="J2756" t="s">
        <x:v>93</x:v>
      </x:c>
      <x:c r="K2756" s="6">
        <x:v>987</x:v>
      </x:c>
      <x:c r="L2756" t="s">
        <x:v>94</x:v>
      </x:c>
      <x:c r="M2756" t="s">
        <x:v>96</x:v>
      </x:c>
      <x:c r="N2756" s="8">
        <x:v>35</x:v>
      </x:c>
      <x:c r="O2756" s="8">
        <x:v>0</x:v>
      </x:c>
      <x:c r="Q2756">
        <x:v>0</x:v>
      </x:c>
      <x:c r="R2756" s="6">
        <x:v>23.095</x:v>
      </x:c>
      <x:c r="S2756" s="8">
        <x:v>166423.813128558</x:v>
      </x:c>
      <x:c r="T2756" s="12">
        <x:v>256167.073103919</x:v>
      </x:c>
      <x:c r="U2756" s="12">
        <x:v>35.35</x:v>
      </x:c>
      <x:c r="V2756" s="12">
        <x:v>67</x:v>
      </x:c>
      <x:c r="W2756" s="12">
        <x:f>NA()</x:f>
      </x:c>
    </x:row>
    <x:row r="2757">
      <x:c r="A2757">
        <x:v>3646645</x:v>
      </x:c>
      <x:c r="B2757" s="1">
        <x:v>44543.5579344907</x:v>
      </x:c>
      <x:c r="C2757" s="6">
        <x:v>45.9207175216667</x:v>
      </x:c>
      <x:c r="D2757" s="14" t="s">
        <x:v>92</x:v>
      </x:c>
      <x:c r="E2757" s="15">
        <x:v>43721.4488512731</x:v>
      </x:c>
      <x:c r="F2757" t="s">
        <x:v>97</x:v>
      </x:c>
      <x:c r="G2757" s="6">
        <x:v>234.162671082878</x:v>
      </x:c>
      <x:c r="H2757" t="s">
        <x:v>98</x:v>
      </x:c>
      <x:c r="I2757" s="6">
        <x:v>15.8558147449603</x:v>
      </x:c>
      <x:c r="J2757" t="s">
        <x:v>93</x:v>
      </x:c>
      <x:c r="K2757" s="6">
        <x:v>987</x:v>
      </x:c>
      <x:c r="L2757" t="s">
        <x:v>94</x:v>
      </x:c>
      <x:c r="M2757" t="s">
        <x:v>96</x:v>
      </x:c>
      <x:c r="N2757" s="8">
        <x:v>35</x:v>
      </x:c>
      <x:c r="O2757" s="8">
        <x:v>0</x:v>
      </x:c>
      <x:c r="Q2757">
        <x:v>0</x:v>
      </x:c>
      <x:c r="R2757" s="6">
        <x:v>23.098</x:v>
      </x:c>
      <x:c r="S2757" s="8">
        <x:v>166429.062629951</x:v>
      </x:c>
      <x:c r="T2757" s="12">
        <x:v>256166.823122338</x:v>
      </x:c>
      <x:c r="U2757" s="12">
        <x:v>35.35</x:v>
      </x:c>
      <x:c r="V2757" s="12">
        <x:v>67</x:v>
      </x:c>
      <x:c r="W2757" s="12">
        <x:f>NA()</x:f>
      </x:c>
    </x:row>
    <x:row r="2758">
      <x:c r="A2758">
        <x:v>3646651</x:v>
      </x:c>
      <x:c r="B2758" s="1">
        <x:v>44543.5579457523</x:v>
      </x:c>
      <x:c r="C2758" s="6">
        <x:v>45.9369293083333</x:v>
      </x:c>
      <x:c r="D2758" s="14" t="s">
        <x:v>92</x:v>
      </x:c>
      <x:c r="E2758" s="15">
        <x:v>43721.4488512731</x:v>
      </x:c>
      <x:c r="F2758" t="s">
        <x:v>97</x:v>
      </x:c>
      <x:c r="G2758" s="6">
        <x:v>234.221799601871</x:v>
      </x:c>
      <x:c r="H2758" t="s">
        <x:v>98</x:v>
      </x:c>
      <x:c r="I2758" s="6">
        <x:v>15.8558147449603</x:v>
      </x:c>
      <x:c r="J2758" t="s">
        <x:v>93</x:v>
      </x:c>
      <x:c r="K2758" s="6">
        <x:v>987</x:v>
      </x:c>
      <x:c r="L2758" t="s">
        <x:v>94</x:v>
      </x:c>
      <x:c r="M2758" t="s">
        <x:v>96</x:v>
      </x:c>
      <x:c r="N2758" s="8">
        <x:v>35</x:v>
      </x:c>
      <x:c r="O2758" s="8">
        <x:v>0</x:v>
      </x:c>
      <x:c r="Q2758">
        <x:v>0</x:v>
      </x:c>
      <x:c r="R2758" s="6">
        <x:v>23.095</x:v>
      </x:c>
      <x:c r="S2758" s="8">
        <x:v>166421.233990297</x:v>
      </x:c>
      <x:c r="T2758" s="12">
        <x:v>256161.580818038</x:v>
      </x:c>
      <x:c r="U2758" s="12">
        <x:v>35.35</x:v>
      </x:c>
      <x:c r="V2758" s="12">
        <x:v>67</x:v>
      </x:c>
      <x:c r="W2758" s="12">
        <x:f>NA()</x:f>
      </x:c>
    </x:row>
    <x:row r="2759">
      <x:c r="A2759">
        <x:v>3646656</x:v>
      </x:c>
      <x:c r="B2759" s="1">
        <x:v>44543.5579575231</x:v>
      </x:c>
      <x:c r="C2759" s="6">
        <x:v>45.95387264</x:v>
      </x:c>
      <x:c r="D2759" s="14" t="s">
        <x:v>92</x:v>
      </x:c>
      <x:c r="E2759" s="15">
        <x:v>43721.4488512731</x:v>
      </x:c>
      <x:c r="F2759" t="s">
        <x:v>97</x:v>
      </x:c>
      <x:c r="G2759" s="6">
        <x:v>234.225348612091</x:v>
      </x:c>
      <x:c r="H2759" t="s">
        <x:v>98</x:v>
      </x:c>
      <x:c r="I2759" s="6">
        <x:v>15.849709002719</x:v>
      </x:c>
      <x:c r="J2759" t="s">
        <x:v>93</x:v>
      </x:c>
      <x:c r="K2759" s="6">
        <x:v>987</x:v>
      </x:c>
      <x:c r="L2759" t="s">
        <x:v>94</x:v>
      </x:c>
      <x:c r="M2759" t="s">
        <x:v>96</x:v>
      </x:c>
      <x:c r="N2759" s="8">
        <x:v>35</x:v>
      </x:c>
      <x:c r="O2759" s="8">
        <x:v>0</x:v>
      </x:c>
      <x:c r="Q2759">
        <x:v>0</x:v>
      </x:c>
      <x:c r="R2759" s="6">
        <x:v>23.097</x:v>
      </x:c>
      <x:c r="S2759" s="8">
        <x:v>166414.929156873</x:v>
      </x:c>
      <x:c r="T2759" s="12">
        <x:v>256164.647548665</x:v>
      </x:c>
      <x:c r="U2759" s="12">
        <x:v>35.35</x:v>
      </x:c>
      <x:c r="V2759" s="12">
        <x:v>67</x:v>
      </x:c>
      <x:c r="W2759" s="12">
        <x:f>NA()</x:f>
      </x:c>
    </x:row>
    <x:row r="2760">
      <x:c r="A2760">
        <x:v>3646664</x:v>
      </x:c>
      <x:c r="B2760" s="1">
        <x:v>44543.557969294</x:v>
      </x:c>
      <x:c r="C2760" s="6">
        <x:v>45.970820835</x:v>
      </x:c>
      <x:c r="D2760" s="14" t="s">
        <x:v>92</x:v>
      </x:c>
      <x:c r="E2760" s="15">
        <x:v>43721.4488512731</x:v>
      </x:c>
      <x:c r="F2760" t="s">
        <x:v>97</x:v>
      </x:c>
      <x:c r="G2760" s="6">
        <x:v>234.225348612091</x:v>
      </x:c>
      <x:c r="H2760" t="s">
        <x:v>98</x:v>
      </x:c>
      <x:c r="I2760" s="6">
        <x:v>15.849709002719</x:v>
      </x:c>
      <x:c r="J2760" t="s">
        <x:v>93</x:v>
      </x:c>
      <x:c r="K2760" s="6">
        <x:v>987</x:v>
      </x:c>
      <x:c r="L2760" t="s">
        <x:v>94</x:v>
      </x:c>
      <x:c r="M2760" t="s">
        <x:v>96</x:v>
      </x:c>
      <x:c r="N2760" s="8">
        <x:v>35</x:v>
      </x:c>
      <x:c r="O2760" s="8">
        <x:v>0</x:v>
      </x:c>
      <x:c r="Q2760">
        <x:v>0</x:v>
      </x:c>
      <x:c r="R2760" s="6">
        <x:v>23.097</x:v>
      </x:c>
      <x:c r="S2760" s="8">
        <x:v>166416.940996446</x:v>
      </x:c>
      <x:c r="T2760" s="12">
        <x:v>256163.008745424</x:v>
      </x:c>
      <x:c r="U2760" s="12">
        <x:v>35.35</x:v>
      </x:c>
      <x:c r="V2760" s="12">
        <x:v>67</x:v>
      </x:c>
      <x:c r="W2760" s="12">
        <x:f>NA()</x:f>
      </x:c>
    </x:row>
    <x:row r="2761">
      <x:c r="A2761">
        <x:v>3646675</x:v>
      </x:c>
      <x:c r="B2761" s="1">
        <x:v>44543.5579804745</x:v>
      </x:c>
      <x:c r="C2761" s="6">
        <x:v>45.9869536016667</x:v>
      </x:c>
      <x:c r="D2761" s="14" t="s">
        <x:v>92</x:v>
      </x:c>
      <x:c r="E2761" s="15">
        <x:v>43721.4488512731</x:v>
      </x:c>
      <x:c r="F2761" t="s">
        <x:v>97</x:v>
      </x:c>
      <x:c r="G2761" s="6">
        <x:v>234.264776850707</x:v>
      </x:c>
      <x:c r="H2761" t="s">
        <x:v>98</x:v>
      </x:c>
      <x:c r="I2761" s="6">
        <x:v>15.849709002719</x:v>
      </x:c>
      <x:c r="J2761" t="s">
        <x:v>93</x:v>
      </x:c>
      <x:c r="K2761" s="6">
        <x:v>987</x:v>
      </x:c>
      <x:c r="L2761" t="s">
        <x:v>94</x:v>
      </x:c>
      <x:c r="M2761" t="s">
        <x:v>96</x:v>
      </x:c>
      <x:c r="N2761" s="8">
        <x:v>35</x:v>
      </x:c>
      <x:c r="O2761" s="8">
        <x:v>0</x:v>
      </x:c>
      <x:c r="Q2761">
        <x:v>0</x:v>
      </x:c>
      <x:c r="R2761" s="6">
        <x:v>23.095</x:v>
      </x:c>
      <x:c r="S2761" s="8">
        <x:v>166405.352474188</x:v>
      </x:c>
      <x:c r="T2761" s="12">
        <x:v>256167.439839607</x:v>
      </x:c>
      <x:c r="U2761" s="12">
        <x:v>35.35</x:v>
      </x:c>
      <x:c r="V2761" s="12">
        <x:v>67</x:v>
      </x:c>
      <x:c r="W2761" s="12">
        <x:f>NA()</x:f>
      </x:c>
    </x:row>
    <x:row r="2762">
      <x:c r="A2762">
        <x:v>3646689</x:v>
      </x:c>
      <x:c r="B2762" s="1">
        <x:v>44543.5579922454</x:v>
      </x:c>
      <x:c r="C2762" s="6">
        <x:v>46.0038796366667</x:v>
      </x:c>
      <x:c r="D2762" s="14" t="s">
        <x:v>92</x:v>
      </x:c>
      <x:c r="E2762" s="15">
        <x:v>43721.4488512731</x:v>
      </x:c>
      <x:c r="F2762" t="s">
        <x:v>97</x:v>
      </x:c>
      <x:c r="G2762" s="6">
        <x:v>234.202088038032</x:v>
      </x:c>
      <x:c r="H2762" t="s">
        <x:v>98</x:v>
      </x:c>
      <x:c r="I2762" s="6">
        <x:v>15.8558147449603</x:v>
      </x:c>
      <x:c r="J2762" t="s">
        <x:v>93</x:v>
      </x:c>
      <x:c r="K2762" s="6">
        <x:v>987</x:v>
      </x:c>
      <x:c r="L2762" t="s">
        <x:v>94</x:v>
      </x:c>
      <x:c r="M2762" t="s">
        <x:v>96</x:v>
      </x:c>
      <x:c r="N2762" s="8">
        <x:v>35</x:v>
      </x:c>
      <x:c r="O2762" s="8">
        <x:v>0</x:v>
      </x:c>
      <x:c r="Q2762">
        <x:v>0</x:v>
      </x:c>
      <x:c r="R2762" s="6">
        <x:v>23.096</x:v>
      </x:c>
      <x:c r="S2762" s="8">
        <x:v>166409.567197006</x:v>
      </x:c>
      <x:c r="T2762" s="12">
        <x:v>256170.914924324</x:v>
      </x:c>
      <x:c r="U2762" s="12">
        <x:v>35.35</x:v>
      </x:c>
      <x:c r="V2762" s="12">
        <x:v>67</x:v>
      </x:c>
      <x:c r="W2762" s="12">
        <x:f>NA()</x:f>
      </x:c>
    </x:row>
    <x:row r="2763">
      <x:c r="A2763">
        <x:v>3646697</x:v>
      </x:c>
      <x:c r="B2763" s="1">
        <x:v>44543.5580035532</x:v>
      </x:c>
      <x:c r="C2763" s="6">
        <x:v>46.0201943166667</x:v>
      </x:c>
      <x:c r="D2763" s="14" t="s">
        <x:v>92</x:v>
      </x:c>
      <x:c r="E2763" s="15">
        <x:v>43721.4488512731</x:v>
      </x:c>
      <x:c r="F2763" t="s">
        <x:v>97</x:v>
      </x:c>
      <x:c r="G2763" s="6">
        <x:v>234.202088038032</x:v>
      </x:c>
      <x:c r="H2763" t="s">
        <x:v>98</x:v>
      </x:c>
      <x:c r="I2763" s="6">
        <x:v>15.8558147449603</x:v>
      </x:c>
      <x:c r="J2763" t="s">
        <x:v>93</x:v>
      </x:c>
      <x:c r="K2763" s="6">
        <x:v>987</x:v>
      </x:c>
      <x:c r="L2763" t="s">
        <x:v>94</x:v>
      </x:c>
      <x:c r="M2763" t="s">
        <x:v>96</x:v>
      </x:c>
      <x:c r="N2763" s="8">
        <x:v>35</x:v>
      </x:c>
      <x:c r="O2763" s="8">
        <x:v>0</x:v>
      </x:c>
      <x:c r="Q2763">
        <x:v>0</x:v>
      </x:c>
      <x:c r="R2763" s="6">
        <x:v>23.096</x:v>
      </x:c>
      <x:c r="S2763" s="8">
        <x:v>166402.486867522</x:v>
      </x:c>
      <x:c r="T2763" s="12">
        <x:v>256153.212294701</x:v>
      </x:c>
      <x:c r="U2763" s="12">
        <x:v>35.35</x:v>
      </x:c>
      <x:c r="V2763" s="12">
        <x:v>67</x:v>
      </x:c>
      <x:c r="W2763" s="12">
        <x:f>NA()</x:f>
      </x:c>
    </x:row>
    <x:row r="2764">
      <x:c r="A2764">
        <x:v>3646706</x:v>
      </x:c>
      <x:c r="B2764" s="1">
        <x:v>44543.5580153588</x:v>
      </x:c>
      <x:c r="C2764" s="6">
        <x:v>46.03716597</x:v>
      </x:c>
      <x:c r="D2764" s="14" t="s">
        <x:v>92</x:v>
      </x:c>
      <x:c r="E2764" s="15">
        <x:v>43721.4488512731</x:v>
      </x:c>
      <x:c r="F2764" t="s">
        <x:v>97</x:v>
      </x:c>
      <x:c r="G2764" s="6">
        <x:v>234.202088038032</x:v>
      </x:c>
      <x:c r="H2764" t="s">
        <x:v>98</x:v>
      </x:c>
      <x:c r="I2764" s="6">
        <x:v>15.8558147449603</x:v>
      </x:c>
      <x:c r="J2764" t="s">
        <x:v>93</x:v>
      </x:c>
      <x:c r="K2764" s="6">
        <x:v>987</x:v>
      </x:c>
      <x:c r="L2764" t="s">
        <x:v>94</x:v>
      </x:c>
      <x:c r="M2764" t="s">
        <x:v>96</x:v>
      </x:c>
      <x:c r="N2764" s="8">
        <x:v>35</x:v>
      </x:c>
      <x:c r="O2764" s="8">
        <x:v>0</x:v>
      </x:c>
      <x:c r="Q2764">
        <x:v>0</x:v>
      </x:c>
      <x:c r="R2764" s="6">
        <x:v>23.096</x:v>
      </x:c>
      <x:c r="S2764" s="8">
        <x:v>166409.187771158</x:v>
      </x:c>
      <x:c r="T2764" s="12">
        <x:v>256172.609225776</x:v>
      </x:c>
      <x:c r="U2764" s="12">
        <x:v>35.35</x:v>
      </x:c>
      <x:c r="V2764" s="12">
        <x:v>67</x:v>
      </x:c>
      <x:c r="W2764" s="12">
        <x:f>NA()</x:f>
      </x:c>
    </x:row>
    <x:row r="2765">
      <x:c r="A2765">
        <x:v>3646714</x:v>
      </x:c>
      <x:c r="B2765" s="1">
        <x:v>44543.5580266551</x:v>
      </x:c>
      <x:c r="C2765" s="6">
        <x:v>46.0534221033333</x:v>
      </x:c>
      <x:c r="D2765" s="14" t="s">
        <x:v>92</x:v>
      </x:c>
      <x:c r="E2765" s="15">
        <x:v>43721.4488512731</x:v>
      </x:c>
      <x:c r="F2765" t="s">
        <x:v>97</x:v>
      </x:c>
      <x:c r="G2765" s="6">
        <x:v>234.221799601871</x:v>
      </x:c>
      <x:c r="H2765" t="s">
        <x:v>98</x:v>
      </x:c>
      <x:c r="I2765" s="6">
        <x:v>15.8558147449603</x:v>
      </x:c>
      <x:c r="J2765" t="s">
        <x:v>93</x:v>
      </x:c>
      <x:c r="K2765" s="6">
        <x:v>987</x:v>
      </x:c>
      <x:c r="L2765" t="s">
        <x:v>94</x:v>
      </x:c>
      <x:c r="M2765" t="s">
        <x:v>96</x:v>
      </x:c>
      <x:c r="N2765" s="8">
        <x:v>35</x:v>
      </x:c>
      <x:c r="O2765" s="8">
        <x:v>0</x:v>
      </x:c>
      <x:c r="Q2765">
        <x:v>0</x:v>
      </x:c>
      <x:c r="R2765" s="6">
        <x:v>23.095</x:v>
      </x:c>
      <x:c r="S2765" s="8">
        <x:v>166416.670966601</x:v>
      </x:c>
      <x:c r="T2765" s="12">
        <x:v>256163.981398051</x:v>
      </x:c>
      <x:c r="U2765" s="12">
        <x:v>35.35</x:v>
      </x:c>
      <x:c r="V2765" s="12">
        <x:v>67</x:v>
      </x:c>
      <x:c r="W2765" s="12">
        <x:f>NA()</x:f>
      </x:c>
    </x:row>
    <x:row r="2766">
      <x:c r="A2766">
        <x:v>3646724</x:v>
      </x:c>
      <x:c r="B2766" s="1">
        <x:v>44543.5580384259</x:v>
      </x:c>
      <x:c r="C2766" s="6">
        <x:v>46.07036909</x:v>
      </x:c>
      <x:c r="D2766" s="14" t="s">
        <x:v>92</x:v>
      </x:c>
      <x:c r="E2766" s="15">
        <x:v>43721.4488512731</x:v>
      </x:c>
      <x:c r="F2766" t="s">
        <x:v>97</x:v>
      </x:c>
      <x:c r="G2766" s="6">
        <x:v>234.241513223618</x:v>
      </x:c>
      <x:c r="H2766" t="s">
        <x:v>98</x:v>
      </x:c>
      <x:c r="I2766" s="6">
        <x:v>15.8558147449603</x:v>
      </x:c>
      <x:c r="J2766" t="s">
        <x:v>93</x:v>
      </x:c>
      <x:c r="K2766" s="6">
        <x:v>987</x:v>
      </x:c>
      <x:c r="L2766" t="s">
        <x:v>94</x:v>
      </x:c>
      <x:c r="M2766" t="s">
        <x:v>96</x:v>
      </x:c>
      <x:c r="N2766" s="8">
        <x:v>35</x:v>
      </x:c>
      <x:c r="O2766" s="8">
        <x:v>0</x:v>
      </x:c>
      <x:c r="Q2766">
        <x:v>0</x:v>
      </x:c>
      <x:c r="R2766" s="6">
        <x:v>23.094</x:v>
      </x:c>
      <x:c r="S2766" s="8">
        <x:v>166423.842942149</x:v>
      </x:c>
      <x:c r="T2766" s="12">
        <x:v>256163.395965549</x:v>
      </x:c>
      <x:c r="U2766" s="12">
        <x:v>35.35</x:v>
      </x:c>
      <x:c r="V2766" s="12">
        <x:v>67</x:v>
      </x:c>
      <x:c r="W2766" s="12">
        <x:f>NA()</x:f>
      </x:c>
    </x:row>
    <x:row r="2767">
      <x:c r="A2767">
        <x:v>3646729</x:v>
      </x:c>
      <x:c r="B2767" s="1">
        <x:v>44543.5580501968</x:v>
      </x:c>
      <x:c r="C2767" s="6">
        <x:v>46.087305145</x:v>
      </x:c>
      <x:c r="D2767" s="14" t="s">
        <x:v>92</x:v>
      </x:c>
      <x:c r="E2767" s="15">
        <x:v>43721.4488512731</x:v>
      </x:c>
      <x:c r="F2767" t="s">
        <x:v>97</x:v>
      </x:c>
      <x:c r="G2767" s="6">
        <x:v>234.261228903574</x:v>
      </x:c>
      <x:c r="H2767" t="s">
        <x:v>98</x:v>
      </x:c>
      <x:c r="I2767" s="6">
        <x:v>15.8558147449603</x:v>
      </x:c>
      <x:c r="J2767" t="s">
        <x:v>93</x:v>
      </x:c>
      <x:c r="K2767" s="6">
        <x:v>987</x:v>
      </x:c>
      <x:c r="L2767" t="s">
        <x:v>94</x:v>
      </x:c>
      <x:c r="M2767" t="s">
        <x:v>96</x:v>
      </x:c>
      <x:c r="N2767" s="8">
        <x:v>35</x:v>
      </x:c>
      <x:c r="O2767" s="8">
        <x:v>0</x:v>
      </x:c>
      <x:c r="Q2767">
        <x:v>0</x:v>
      </x:c>
      <x:c r="R2767" s="6">
        <x:v>23.093</x:v>
      </x:c>
      <x:c r="S2767" s="8">
        <x:v>166417.354238361</x:v>
      </x:c>
      <x:c r="T2767" s="12">
        <x:v>256170.410802206</x:v>
      </x:c>
      <x:c r="U2767" s="12">
        <x:v>35.35</x:v>
      </x:c>
      <x:c r="V2767" s="12">
        <x:v>67</x:v>
      </x:c>
      <x:c r="W2767" s="12">
        <x:f>NA()</x:f>
      </x:c>
    </x:row>
    <x:row r="2768">
      <x:c r="A2768">
        <x:v>3646737</x:v>
      </x:c>
      <x:c r="B2768" s="1">
        <x:v>44543.5580613773</x:v>
      </x:c>
      <x:c r="C2768" s="6">
        <x:v>46.103435785</x:v>
      </x:c>
      <x:c r="D2768" s="14" t="s">
        <x:v>92</x:v>
      </x:c>
      <x:c r="E2768" s="15">
        <x:v>43721.4488512731</x:v>
      </x:c>
      <x:c r="F2768" t="s">
        <x:v>97</x:v>
      </x:c>
      <x:c r="G2768" s="6">
        <x:v>234.155584156122</x:v>
      </x:c>
      <x:c r="H2768" t="s">
        <x:v>98</x:v>
      </x:c>
      <x:c r="I2768" s="6">
        <x:v>15.8680262626517</x:v>
      </x:c>
      <x:c r="J2768" t="s">
        <x:v>93</x:v>
      </x:c>
      <x:c r="K2768" s="6">
        <x:v>987</x:v>
      </x:c>
      <x:c r="L2768" t="s">
        <x:v>94</x:v>
      </x:c>
      <x:c r="M2768" t="s">
        <x:v>96</x:v>
      </x:c>
      <x:c r="N2768" s="8">
        <x:v>35</x:v>
      </x:c>
      <x:c r="O2768" s="8">
        <x:v>0</x:v>
      </x:c>
      <x:c r="Q2768">
        <x:v>0</x:v>
      </x:c>
      <x:c r="R2768" s="6">
        <x:v>23.094</x:v>
      </x:c>
      <x:c r="S2768" s="8">
        <x:v>166415.787080613</x:v>
      </x:c>
      <x:c r="T2768" s="12">
        <x:v>256164.834223011</x:v>
      </x:c>
      <x:c r="U2768" s="12">
        <x:v>35.35</x:v>
      </x:c>
      <x:c r="V2768" s="12">
        <x:v>67</x:v>
      </x:c>
      <x:c r="W2768" s="12">
        <x:f>NA()</x:f>
      </x:c>
    </x:row>
    <x:row r="2769">
      <x:c r="A2769">
        <x:v>3646751</x:v>
      </x:c>
      <x:c r="B2769" s="1">
        <x:v>44543.5580732292</x:v>
      </x:c>
      <x:c r="C2769" s="6">
        <x:v>46.120514215</x:v>
      </x:c>
      <x:c r="D2769" s="14" t="s">
        <x:v>92</x:v>
      </x:c>
      <x:c r="E2769" s="15">
        <x:v>43721.4488512731</x:v>
      </x:c>
      <x:c r="F2769" t="s">
        <x:v>97</x:v>
      </x:c>
      <x:c r="G2769" s="6">
        <x:v>234.182378531802</x:v>
      </x:c>
      <x:c r="H2769" t="s">
        <x:v>98</x:v>
      </x:c>
      <x:c r="I2769" s="6">
        <x:v>15.8558147449603</x:v>
      </x:c>
      <x:c r="J2769" t="s">
        <x:v>93</x:v>
      </x:c>
      <x:c r="K2769" s="6">
        <x:v>987</x:v>
      </x:c>
      <x:c r="L2769" t="s">
        <x:v>94</x:v>
      </x:c>
      <x:c r="M2769" t="s">
        <x:v>96</x:v>
      </x:c>
      <x:c r="N2769" s="8">
        <x:v>35</x:v>
      </x:c>
      <x:c r="O2769" s="8">
        <x:v>0</x:v>
      </x:c>
      <x:c r="Q2769">
        <x:v>0</x:v>
      </x:c>
      <x:c r="R2769" s="6">
        <x:v>23.097</x:v>
      </x:c>
      <x:c r="S2769" s="8">
        <x:v>166419.121381687</x:v>
      </x:c>
      <x:c r="T2769" s="12">
        <x:v>256153.27602308</x:v>
      </x:c>
      <x:c r="U2769" s="12">
        <x:v>35.35</x:v>
      </x:c>
      <x:c r="V2769" s="12">
        <x:v>67</x:v>
      </x:c>
      <x:c r="W2769" s="12">
        <x:f>NA()</x:f>
      </x:c>
    </x:row>
    <x:row r="2770">
      <x:c r="A2770">
        <x:v>3646756</x:v>
      </x:c>
      <x:c r="B2770" s="1">
        <x:v>44543.5580845255</x:v>
      </x:c>
      <x:c r="C2770" s="6">
        <x:v>46.1367897716667</x:v>
      </x:c>
      <x:c r="D2770" s="14" t="s">
        <x:v>92</x:v>
      </x:c>
      <x:c r="E2770" s="15">
        <x:v>43721.4488512731</x:v>
      </x:c>
      <x:c r="F2770" t="s">
        <x:v>97</x:v>
      </x:c>
      <x:c r="G2770" s="6">
        <x:v>234.159125240253</x:v>
      </x:c>
      <x:c r="H2770" t="s">
        <x:v>98</x:v>
      </x:c>
      <x:c r="I2770" s="6">
        <x:v>15.8619204982715</x:v>
      </x:c>
      <x:c r="J2770" t="s">
        <x:v>93</x:v>
      </x:c>
      <x:c r="K2770" s="6">
        <x:v>987</x:v>
      </x:c>
      <x:c r="L2770" t="s">
        <x:v>94</x:v>
      </x:c>
      <x:c r="M2770" t="s">
        <x:v>96</x:v>
      </x:c>
      <x:c r="N2770" s="8">
        <x:v>35</x:v>
      </x:c>
      <x:c r="O2770" s="8">
        <x:v>0</x:v>
      </x:c>
      <x:c r="Q2770">
        <x:v>0</x:v>
      </x:c>
      <x:c r="R2770" s="6">
        <x:v>23.096</x:v>
      </x:c>
      <x:c r="S2770" s="8">
        <x:v>166416.729858483</x:v>
      </x:c>
      <x:c r="T2770" s="12">
        <x:v>256154.835008622</x:v>
      </x:c>
      <x:c r="U2770" s="12">
        <x:v>35.35</x:v>
      </x:c>
      <x:c r="V2770" s="12">
        <x:v>67</x:v>
      </x:c>
      <x:c r="W2770" s="12">
        <x:f>NA()</x:f>
      </x:c>
    </x:row>
    <x:row r="2771">
      <x:c r="A2771">
        <x:v>3646768</x:v>
      </x:c>
      <x:c r="B2771" s="1">
        <x:v>44543.5580962963</x:v>
      </x:c>
      <x:c r="C2771" s="6">
        <x:v>46.1537256333333</x:v>
      </x:c>
      <x:c r="D2771" s="14" t="s">
        <x:v>92</x:v>
      </x:c>
      <x:c r="E2771" s="15">
        <x:v>43721.4488512731</x:v>
      </x:c>
      <x:c r="F2771" t="s">
        <x:v>97</x:v>
      </x:c>
      <x:c r="G2771" s="6">
        <x:v>234.159125240253</x:v>
      </x:c>
      <x:c r="H2771" t="s">
        <x:v>98</x:v>
      </x:c>
      <x:c r="I2771" s="6">
        <x:v>15.8619204982715</x:v>
      </x:c>
      <x:c r="J2771" t="s">
        <x:v>93</x:v>
      </x:c>
      <x:c r="K2771" s="6">
        <x:v>987</x:v>
      </x:c>
      <x:c r="L2771" t="s">
        <x:v>94</x:v>
      </x:c>
      <x:c r="M2771" t="s">
        <x:v>96</x:v>
      </x:c>
      <x:c r="N2771" s="8">
        <x:v>35</x:v>
      </x:c>
      <x:c r="O2771" s="8">
        <x:v>0</x:v>
      </x:c>
      <x:c r="Q2771">
        <x:v>0</x:v>
      </x:c>
      <x:c r="R2771" s="6">
        <x:v>23.096</x:v>
      </x:c>
      <x:c r="S2771" s="8">
        <x:v>166422.127723101</x:v>
      </x:c>
      <x:c r="T2771" s="12">
        <x:v>256164.808787633</x:v>
      </x:c>
      <x:c r="U2771" s="12">
        <x:v>35.35</x:v>
      </x:c>
      <x:c r="V2771" s="12">
        <x:v>67</x:v>
      </x:c>
      <x:c r="W2771" s="12">
        <x:f>NA()</x:f>
      </x:c>
    </x:row>
    <x:row r="2772">
      <x:c r="A2772">
        <x:v>3646776</x:v>
      </x:c>
      <x:c r="B2772" s="1">
        <x:v>44543.5581080671</x:v>
      </x:c>
      <x:c r="C2772" s="6">
        <x:v>46.1706595666667</x:v>
      </x:c>
      <x:c r="D2772" s="14" t="s">
        <x:v>92</x:v>
      </x:c>
      <x:c r="E2772" s="15">
        <x:v>43721.4488512731</x:v>
      </x:c>
      <x:c r="F2772" t="s">
        <x:v>97</x:v>
      </x:c>
      <x:c r="G2772" s="6">
        <x:v>234.159125240253</x:v>
      </x:c>
      <x:c r="H2772" t="s">
        <x:v>98</x:v>
      </x:c>
      <x:c r="I2772" s="6">
        <x:v>15.8619204982715</x:v>
      </x:c>
      <x:c r="J2772" t="s">
        <x:v>93</x:v>
      </x:c>
      <x:c r="K2772" s="6">
        <x:v>987</x:v>
      </x:c>
      <x:c r="L2772" t="s">
        <x:v>94</x:v>
      </x:c>
      <x:c r="M2772" t="s">
        <x:v>96</x:v>
      </x:c>
      <x:c r="N2772" s="8">
        <x:v>35</x:v>
      </x:c>
      <x:c r="O2772" s="8">
        <x:v>0</x:v>
      </x:c>
      <x:c r="Q2772">
        <x:v>0</x:v>
      </x:c>
      <x:c r="R2772" s="6">
        <x:v>23.096</x:v>
      </x:c>
      <x:c r="S2772" s="8">
        <x:v>166421.148124102</x:v>
      </x:c>
      <x:c r="T2772" s="12">
        <x:v>256165.325686321</x:v>
      </x:c>
      <x:c r="U2772" s="12">
        <x:v>35.35</x:v>
      </x:c>
      <x:c r="V2772" s="12">
        <x:v>67</x:v>
      </x:c>
      <x:c r="W2772" s="12">
        <x:f>NA()</x:f>
      </x:c>
    </x:row>
    <x:row r="2773">
      <x:c r="A2773">
        <x:v>3646787</x:v>
      </x:c>
      <x:c r="B2773" s="1">
        <x:v>44543.5581192477</x:v>
      </x:c>
      <x:c r="C2773" s="6">
        <x:v>46.186751805</x:v>
      </x:c>
      <x:c r="D2773" s="14" t="s">
        <x:v>92</x:v>
      </x:c>
      <x:c r="E2773" s="15">
        <x:v>43721.4488512731</x:v>
      </x:c>
      <x:c r="F2773" t="s">
        <x:v>97</x:v>
      </x:c>
      <x:c r="G2773" s="6">
        <x:v>234.218255354004</x:v>
      </x:c>
      <x:c r="H2773" t="s">
        <x:v>98</x:v>
      </x:c>
      <x:c r="I2773" s="6">
        <x:v>15.8619204982715</x:v>
      </x:c>
      <x:c r="J2773" t="s">
        <x:v>93</x:v>
      </x:c>
      <x:c r="K2773" s="6">
        <x:v>987</x:v>
      </x:c>
      <x:c r="L2773" t="s">
        <x:v>94</x:v>
      </x:c>
      <x:c r="M2773" t="s">
        <x:v>96</x:v>
      </x:c>
      <x:c r="N2773" s="8">
        <x:v>35</x:v>
      </x:c>
      <x:c r="O2773" s="8">
        <x:v>0</x:v>
      </x:c>
      <x:c r="Q2773">
        <x:v>0</x:v>
      </x:c>
      <x:c r="R2773" s="6">
        <x:v>23.093</x:v>
      </x:c>
      <x:c r="S2773" s="8">
        <x:v>166411.893905292</x:v>
      </x:c>
      <x:c r="T2773" s="12">
        <x:v>256155.829302009</x:v>
      </x:c>
      <x:c r="U2773" s="12">
        <x:v>35.35</x:v>
      </x:c>
      <x:c r="V2773" s="12">
        <x:v>67</x:v>
      </x:c>
      <x:c r="W2773" s="12">
        <x:f>NA()</x:f>
      </x:c>
    </x:row>
    <x:row r="2774">
      <x:c r="A2774">
        <x:v>3646792</x:v>
      </x:c>
      <x:c r="B2774" s="1">
        <x:v>44543.5581310185</x:v>
      </x:c>
      <x:c r="C2774" s="6">
        <x:v>46.2037005983333</x:v>
      </x:c>
      <x:c r="D2774" s="14" t="s">
        <x:v>92</x:v>
      </x:c>
      <x:c r="E2774" s="15">
        <x:v>43721.4488512731</x:v>
      </x:c>
      <x:c r="F2774" t="s">
        <x:v>97</x:v>
      </x:c>
      <x:c r="G2774" s="6">
        <x:v>234.139419317206</x:v>
      </x:c>
      <x:c r="H2774" t="s">
        <x:v>98</x:v>
      </x:c>
      <x:c r="I2774" s="6">
        <x:v>15.8619204982715</x:v>
      </x:c>
      <x:c r="J2774" t="s">
        <x:v>93</x:v>
      </x:c>
      <x:c r="K2774" s="6">
        <x:v>987</x:v>
      </x:c>
      <x:c r="L2774" t="s">
        <x:v>94</x:v>
      </x:c>
      <x:c r="M2774" t="s">
        <x:v>96</x:v>
      </x:c>
      <x:c r="N2774" s="8">
        <x:v>35</x:v>
      </x:c>
      <x:c r="O2774" s="8">
        <x:v>0</x:v>
      </x:c>
      <x:c r="Q2774">
        <x:v>0</x:v>
      </x:c>
      <x:c r="R2774" s="6">
        <x:v>23.097</x:v>
      </x:c>
      <x:c r="S2774" s="8">
        <x:v>166412.849000599</x:v>
      </x:c>
      <x:c r="T2774" s="12">
        <x:v>256163.405487192</x:v>
      </x:c>
      <x:c r="U2774" s="12">
        <x:v>35.35</x:v>
      </x:c>
      <x:c r="V2774" s="12">
        <x:v>67</x:v>
      </x:c>
      <x:c r="W2774" s="12">
        <x:f>NA()</x:f>
      </x:c>
    </x:row>
    <x:row r="2775">
      <x:c r="A2775">
        <x:v>3646803</x:v>
      </x:c>
      <x:c r="B2775" s="1">
        <x:v>44543.5581427893</x:v>
      </x:c>
      <x:c r="C2775" s="6">
        <x:v>46.2206574216667</x:v>
      </x:c>
      <x:c r="D2775" s="14" t="s">
        <x:v>92</x:v>
      </x:c>
      <x:c r="E2775" s="15">
        <x:v>43721.4488512731</x:v>
      </x:c>
      <x:c r="F2775" t="s">
        <x:v>97</x:v>
      </x:c>
      <x:c r="G2775" s="6">
        <x:v>234.241513223618</x:v>
      </x:c>
      <x:c r="H2775" t="s">
        <x:v>98</x:v>
      </x:c>
      <x:c r="I2775" s="6">
        <x:v>15.8558147449603</x:v>
      </x:c>
      <x:c r="J2775" t="s">
        <x:v>93</x:v>
      </x:c>
      <x:c r="K2775" s="6">
        <x:v>987</x:v>
      </x:c>
      <x:c r="L2775" t="s">
        <x:v>94</x:v>
      </x:c>
      <x:c r="M2775" t="s">
        <x:v>96</x:v>
      </x:c>
      <x:c r="N2775" s="8">
        <x:v>35</x:v>
      </x:c>
      <x:c r="O2775" s="8">
        <x:v>0</x:v>
      </x:c>
      <x:c r="Q2775">
        <x:v>0</x:v>
      </x:c>
      <x:c r="R2775" s="6">
        <x:v>23.094</x:v>
      </x:c>
      <x:c r="S2775" s="8">
        <x:v>166411.074406737</x:v>
      </x:c>
      <x:c r="T2775" s="12">
        <x:v>256169.913484102</x:v>
      </x:c>
      <x:c r="U2775" s="12">
        <x:v>35.35</x:v>
      </x:c>
      <x:c r="V2775" s="12">
        <x:v>67</x:v>
      </x:c>
      <x:c r="W2775" s="12">
        <x:f>NA()</x:f>
      </x:c>
    </x:row>
    <x:row r="2776">
      <x:c r="A2776">
        <x:v>3646811</x:v>
      </x:c>
      <x:c r="B2776" s="1">
        <x:v>44543.5581540162</x:v>
      </x:c>
      <x:c r="C2776" s="6">
        <x:v>46.2368335983333</x:v>
      </x:c>
      <x:c r="D2776" s="14" t="s">
        <x:v>92</x:v>
      </x:c>
      <x:c r="E2776" s="15">
        <x:v>43721.4488512731</x:v>
      </x:c>
      <x:c r="F2776" t="s">
        <x:v>97</x:v>
      </x:c>
      <x:c r="G2776" s="6">
        <x:v>234.261228903574</x:v>
      </x:c>
      <x:c r="H2776" t="s">
        <x:v>98</x:v>
      </x:c>
      <x:c r="I2776" s="6">
        <x:v>15.8558147449603</x:v>
      </x:c>
      <x:c r="J2776" t="s">
        <x:v>93</x:v>
      </x:c>
      <x:c r="K2776" s="6">
        <x:v>987</x:v>
      </x:c>
      <x:c r="L2776" t="s">
        <x:v>94</x:v>
      </x:c>
      <x:c r="M2776" t="s">
        <x:v>96</x:v>
      </x:c>
      <x:c r="N2776" s="8">
        <x:v>35</x:v>
      </x:c>
      <x:c r="O2776" s="8">
        <x:v>0</x:v>
      </x:c>
      <x:c r="Q2776">
        <x:v>0</x:v>
      </x:c>
      <x:c r="R2776" s="6">
        <x:v>23.093</x:v>
      </x:c>
      <x:c r="S2776" s="8">
        <x:v>166405.918547772</x:v>
      </x:c>
      <x:c r="T2776" s="12">
        <x:v>256152.24019815</x:v>
      </x:c>
      <x:c r="U2776" s="12">
        <x:v>35.35</x:v>
      </x:c>
      <x:c r="V2776" s="12">
        <x:v>67</x:v>
      </x:c>
      <x:c r="W2776" s="12">
        <x:f>NA()</x:f>
      </x:c>
    </x:row>
    <x:row r="2777">
      <x:c r="A2777">
        <x:v>3646823</x:v>
      </x:c>
      <x:c r="B2777" s="1">
        <x:v>44543.5581657755</x:v>
      </x:c>
      <x:c r="C2777" s="6">
        <x:v>46.2537576916667</x:v>
      </x:c>
      <x:c r="D2777" s="14" t="s">
        <x:v>92</x:v>
      </x:c>
      <x:c r="E2777" s="15">
        <x:v>43721.4488512731</x:v>
      </x:c>
      <x:c r="F2777" t="s">
        <x:v>97</x:v>
      </x:c>
      <x:c r="G2777" s="6">
        <x:v>234.198543258352</x:v>
      </x:c>
      <x:c r="H2777" t="s">
        <x:v>98</x:v>
      </x:c>
      <x:c r="I2777" s="6">
        <x:v>15.8619204982715</x:v>
      </x:c>
      <x:c r="J2777" t="s">
        <x:v>93</x:v>
      </x:c>
      <x:c r="K2777" s="6">
        <x:v>987</x:v>
      </x:c>
      <x:c r="L2777" t="s">
        <x:v>94</x:v>
      </x:c>
      <x:c r="M2777" t="s">
        <x:v>96</x:v>
      </x:c>
      <x:c r="N2777" s="8">
        <x:v>35</x:v>
      </x:c>
      <x:c r="O2777" s="8">
        <x:v>0</x:v>
      </x:c>
      <x:c r="Q2777">
        <x:v>0</x:v>
      </x:c>
      <x:c r="R2777" s="6">
        <x:v>23.094</x:v>
      </x:c>
      <x:c r="S2777" s="8">
        <x:v>166410.551743027</x:v>
      </x:c>
      <x:c r="T2777" s="12">
        <x:v>256157.257381278</x:v>
      </x:c>
      <x:c r="U2777" s="12">
        <x:v>35.35</x:v>
      </x:c>
      <x:c r="V2777" s="12">
        <x:v>67</x:v>
      </x:c>
      <x:c r="W2777" s="12">
        <x:f>NA()</x:f>
      </x:c>
    </x:row>
    <x:row r="2778">
      <x:c r="A2778">
        <x:v>3646828</x:v>
      </x:c>
      <x:c r="B2778" s="1">
        <x:v>44543.5581771991</x:v>
      </x:c>
      <x:c r="C2778" s="6">
        <x:v>46.2702023383333</x:v>
      </x:c>
      <x:c r="D2778" s="14" t="s">
        <x:v>92</x:v>
      </x:c>
      <x:c r="E2778" s="15">
        <x:v>43721.4488512731</x:v>
      </x:c>
      <x:c r="F2778" t="s">
        <x:v>97</x:v>
      </x:c>
      <x:c r="G2778" s="6">
        <x:v>234.178833220535</x:v>
      </x:c>
      <x:c r="H2778" t="s">
        <x:v>98</x:v>
      </x:c>
      <x:c r="I2778" s="6">
        <x:v>15.8619204982715</x:v>
      </x:c>
      <x:c r="J2778" t="s">
        <x:v>93</x:v>
      </x:c>
      <x:c r="K2778" s="6">
        <x:v>987</x:v>
      </x:c>
      <x:c r="L2778" t="s">
        <x:v>94</x:v>
      </x:c>
      <x:c r="M2778" t="s">
        <x:v>96</x:v>
      </x:c>
      <x:c r="N2778" s="8">
        <x:v>35</x:v>
      </x:c>
      <x:c r="O2778" s="8">
        <x:v>0</x:v>
      </x:c>
      <x:c r="Q2778">
        <x:v>0</x:v>
      </x:c>
      <x:c r="R2778" s="6">
        <x:v>23.095</x:v>
      </x:c>
      <x:c r="S2778" s="8">
        <x:v>166411.943242584</x:v>
      </x:c>
      <x:c r="T2778" s="12">
        <x:v>256158.205368583</x:v>
      </x:c>
      <x:c r="U2778" s="12">
        <x:v>35.35</x:v>
      </x:c>
      <x:c r="V2778" s="12">
        <x:v>67</x:v>
      </x:c>
      <x:c r="W2778" s="12">
        <x:f>NA()</x:f>
      </x:c>
    </x:row>
    <x:row r="2779">
      <x:c r="A2779">
        <x:v>3646841</x:v>
      </x:c>
      <x:c r="B2779" s="1">
        <x:v>44543.5581889699</x:v>
      </x:c>
      <x:c r="C2779" s="6">
        <x:v>46.2871533716667</x:v>
      </x:c>
      <x:c r="D2779" s="14" t="s">
        <x:v>92</x:v>
      </x:c>
      <x:c r="E2779" s="15">
        <x:v>43721.4488512731</x:v>
      </x:c>
      <x:c r="F2779" t="s">
        <x:v>97</x:v>
      </x:c>
      <x:c r="G2779" s="6">
        <x:v>234.221799601871</x:v>
      </x:c>
      <x:c r="H2779" t="s">
        <x:v>98</x:v>
      </x:c>
      <x:c r="I2779" s="6">
        <x:v>15.8558147449603</x:v>
      </x:c>
      <x:c r="J2779" t="s">
        <x:v>93</x:v>
      </x:c>
      <x:c r="K2779" s="6">
        <x:v>987</x:v>
      </x:c>
      <x:c r="L2779" t="s">
        <x:v>94</x:v>
      </x:c>
      <x:c r="M2779" t="s">
        <x:v>96</x:v>
      </x:c>
      <x:c r="N2779" s="8">
        <x:v>35</x:v>
      </x:c>
      <x:c r="O2779" s="8">
        <x:v>0</x:v>
      </x:c>
      <x:c r="Q2779">
        <x:v>0</x:v>
      </x:c>
      <x:c r="R2779" s="6">
        <x:v>23.095</x:v>
      </x:c>
      <x:c r="S2779" s="8">
        <x:v>166414.388715543</x:v>
      </x:c>
      <x:c r="T2779" s="12">
        <x:v>256173.921762755</x:v>
      </x:c>
      <x:c r="U2779" s="12">
        <x:v>35.35</x:v>
      </x:c>
      <x:c r="V2779" s="12">
        <x:v>67</x:v>
      </x:c>
      <x:c r="W2779" s="12">
        <x:f>NA()</x:f>
      </x:c>
    </x:row>
    <x:row r="2780">
      <x:c r="A2780">
        <x:v>3646847</x:v>
      </x:c>
      <x:c r="B2780" s="1">
        <x:v>44543.5582007292</x:v>
      </x:c>
      <x:c r="C2780" s="6">
        <x:v>46.3041089983333</x:v>
      </x:c>
      <x:c r="D2780" s="14" t="s">
        <x:v>92</x:v>
      </x:c>
      <x:c r="E2780" s="15">
        <x:v>43721.4488512731</x:v>
      </x:c>
      <x:c r="F2780" t="s">
        <x:v>97</x:v>
      </x:c>
      <x:c r="G2780" s="6">
        <x:v>234.159125240253</x:v>
      </x:c>
      <x:c r="H2780" t="s">
        <x:v>98</x:v>
      </x:c>
      <x:c r="I2780" s="6">
        <x:v>15.8619204982715</x:v>
      </x:c>
      <x:c r="J2780" t="s">
        <x:v>93</x:v>
      </x:c>
      <x:c r="K2780" s="6">
        <x:v>987</x:v>
      </x:c>
      <x:c r="L2780" t="s">
        <x:v>94</x:v>
      </x:c>
      <x:c r="M2780" t="s">
        <x:v>96</x:v>
      </x:c>
      <x:c r="N2780" s="8">
        <x:v>35</x:v>
      </x:c>
      <x:c r="O2780" s="8">
        <x:v>0</x:v>
      </x:c>
      <x:c r="Q2780">
        <x:v>0</x:v>
      </x:c>
      <x:c r="R2780" s="6">
        <x:v>23.096</x:v>
      </x:c>
      <x:c r="S2780" s="8">
        <x:v>166415.533487152</x:v>
      </x:c>
      <x:c r="T2780" s="12">
        <x:v>256168.413906843</x:v>
      </x:c>
      <x:c r="U2780" s="12">
        <x:v>35.35</x:v>
      </x:c>
      <x:c r="V2780" s="12">
        <x:v>67</x:v>
      </x:c>
      <x:c r="W2780" s="12">
        <x:f>NA()</x:f>
      </x:c>
    </x:row>
    <x:row r="2781">
      <x:c r="A2781">
        <x:v>3646859</x:v>
      </x:c>
      <x:c r="B2781" s="1">
        <x:v>44543.5582118866</x:v>
      </x:c>
      <x:c r="C2781" s="6">
        <x:v>46.3201777316667</x:v>
      </x:c>
      <x:c r="D2781" s="14" t="s">
        <x:v>92</x:v>
      </x:c>
      <x:c r="E2781" s="15">
        <x:v>43721.4488512731</x:v>
      </x:c>
      <x:c r="F2781" t="s">
        <x:v>97</x:v>
      </x:c>
      <x:c r="G2781" s="6">
        <x:v>234.30421332245</x:v>
      </x:c>
      <x:c r="H2781" t="s">
        <x:v>98</x:v>
      </x:c>
      <x:c r="I2781" s="6">
        <x:v>15.849709002719</x:v>
      </x:c>
      <x:c r="J2781" t="s">
        <x:v>93</x:v>
      </x:c>
      <x:c r="K2781" s="6">
        <x:v>987</x:v>
      </x:c>
      <x:c r="L2781" t="s">
        <x:v>94</x:v>
      </x:c>
      <x:c r="M2781" t="s">
        <x:v>96</x:v>
      </x:c>
      <x:c r="N2781" s="8">
        <x:v>35</x:v>
      </x:c>
      <x:c r="O2781" s="8">
        <x:v>0</x:v>
      </x:c>
      <x:c r="Q2781">
        <x:v>0</x:v>
      </x:c>
      <x:c r="R2781" s="6">
        <x:v>23.093</x:v>
      </x:c>
      <x:c r="S2781" s="8">
        <x:v>166411.02304148</x:v>
      </x:c>
      <x:c r="T2781" s="12">
        <x:v>256149.920674323</x:v>
      </x:c>
      <x:c r="U2781" s="12">
        <x:v>35.35</x:v>
      </x:c>
      <x:c r="V2781" s="12">
        <x:v>67</x:v>
      </x:c>
      <x:c r="W2781" s="12">
        <x:f>NA()</x:f>
      </x:c>
    </x:row>
    <x:row r="2782">
      <x:c r="A2782">
        <x:v>3646866</x:v>
      </x:c>
      <x:c r="B2782" s="1">
        <x:v>44543.5582236921</x:v>
      </x:c>
      <x:c r="C2782" s="6">
        <x:v>46.33718694</x:v>
      </x:c>
      <x:c r="D2782" s="14" t="s">
        <x:v>92</x:v>
      </x:c>
      <x:c r="E2782" s="15">
        <x:v>43721.4488512731</x:v>
      </x:c>
      <x:c r="F2782" t="s">
        <x:v>97</x:v>
      </x:c>
      <x:c r="G2782" s="6">
        <x:v>234.300666439318</x:v>
      </x:c>
      <x:c r="H2782" t="s">
        <x:v>98</x:v>
      </x:c>
      <x:c r="I2782" s="6">
        <x:v>15.8558147449603</x:v>
      </x:c>
      <x:c r="J2782" t="s">
        <x:v>93</x:v>
      </x:c>
      <x:c r="K2782" s="6">
        <x:v>987</x:v>
      </x:c>
      <x:c r="L2782" t="s">
        <x:v>94</x:v>
      </x:c>
      <x:c r="M2782" t="s">
        <x:v>96</x:v>
      </x:c>
      <x:c r="N2782" s="8">
        <x:v>35</x:v>
      </x:c>
      <x:c r="O2782" s="8">
        <x:v>0</x:v>
      </x:c>
      <x:c r="Q2782">
        <x:v>0</x:v>
      </x:c>
      <x:c r="R2782" s="6">
        <x:v>23.091</x:v>
      </x:c>
      <x:c r="S2782" s="8">
        <x:v>166398.512771873</x:v>
      </x:c>
      <x:c r="T2782" s="12">
        <x:v>256153.273038492</x:v>
      </x:c>
      <x:c r="U2782" s="12">
        <x:v>35.35</x:v>
      </x:c>
      <x:c r="V2782" s="12">
        <x:v>67</x:v>
      </x:c>
      <x:c r="W2782" s="12">
        <x:f>NA()</x:f>
      </x:c>
    </x:row>
    <x:row r="2783">
      <x:c r="A2783">
        <x:v>3646877</x:v>
      </x:c>
      <x:c r="B2783" s="1">
        <x:v>44543.5582354514</x:v>
      </x:c>
      <x:c r="C2783" s="6">
        <x:v>46.3541186783333</x:v>
      </x:c>
      <x:c r="D2783" s="14" t="s">
        <x:v>92</x:v>
      </x:c>
      <x:c r="E2783" s="15">
        <x:v>43721.4488512731</x:v>
      </x:c>
      <x:c r="F2783" t="s">
        <x:v>97</x:v>
      </x:c>
      <x:c r="G2783" s="6">
        <x:v>234.139419317206</x:v>
      </x:c>
      <x:c r="H2783" t="s">
        <x:v>98</x:v>
      </x:c>
      <x:c r="I2783" s="6">
        <x:v>15.8619204982715</x:v>
      </x:c>
      <x:c r="J2783" t="s">
        <x:v>93</x:v>
      </x:c>
      <x:c r="K2783" s="6">
        <x:v>987</x:v>
      </x:c>
      <x:c r="L2783" t="s">
        <x:v>94</x:v>
      </x:c>
      <x:c r="M2783" t="s">
        <x:v>96</x:v>
      </x:c>
      <x:c r="N2783" s="8">
        <x:v>35</x:v>
      </x:c>
      <x:c r="O2783" s="8">
        <x:v>0</x:v>
      </x:c>
      <x:c r="Q2783">
        <x:v>0</x:v>
      </x:c>
      <x:c r="R2783" s="6">
        <x:v>23.097</x:v>
      </x:c>
      <x:c r="S2783" s="8">
        <x:v>166394.856583774</x:v>
      </x:c>
      <x:c r="T2783" s="12">
        <x:v>256159.747474339</x:v>
      </x:c>
      <x:c r="U2783" s="12">
        <x:v>35.35</x:v>
      </x:c>
      <x:c r="V2783" s="12">
        <x:v>67</x:v>
      </x:c>
      <x:c r="W2783" s="12">
        <x:f>NA()</x:f>
      </x:c>
    </x:row>
    <x:row r="2784">
      <x:c r="A2784">
        <x:v>3646883</x:v>
      </x:c>
      <x:c r="B2784" s="1">
        <x:v>44543.5582466435</x:v>
      </x:c>
      <x:c r="C2784" s="6">
        <x:v>46.3702421033333</x:v>
      </x:c>
      <x:c r="D2784" s="14" t="s">
        <x:v>92</x:v>
      </x:c>
      <x:c r="E2784" s="15">
        <x:v>43721.4488512731</x:v>
      </x:c>
      <x:c r="F2784" t="s">
        <x:v>97</x:v>
      </x:c>
      <x:c r="G2784" s="6">
        <x:v>234.159125240253</x:v>
      </x:c>
      <x:c r="H2784" t="s">
        <x:v>98</x:v>
      </x:c>
      <x:c r="I2784" s="6">
        <x:v>15.8619204982715</x:v>
      </x:c>
      <x:c r="J2784" t="s">
        <x:v>93</x:v>
      </x:c>
      <x:c r="K2784" s="6">
        <x:v>987</x:v>
      </x:c>
      <x:c r="L2784" t="s">
        <x:v>94</x:v>
      </x:c>
      <x:c r="M2784" t="s">
        <x:v>96</x:v>
      </x:c>
      <x:c r="N2784" s="8">
        <x:v>35</x:v>
      </x:c>
      <x:c r="O2784" s="8">
        <x:v>0</x:v>
      </x:c>
      <x:c r="Q2784">
        <x:v>0</x:v>
      </x:c>
      <x:c r="R2784" s="6">
        <x:v>23.096</x:v>
      </x:c>
      <x:c r="S2784" s="8">
        <x:v>166395.887864591</x:v>
      </x:c>
      <x:c r="T2784" s="12">
        <x:v>256154.713612539</x:v>
      </x:c>
      <x:c r="U2784" s="12">
        <x:v>35.35</x:v>
      </x:c>
      <x:c r="V2784" s="12">
        <x:v>67</x:v>
      </x:c>
      <x:c r="W2784" s="12">
        <x:f>NA()</x:f>
      </x:c>
    </x:row>
    <x:row r="2785">
      <x:c r="A2785">
        <x:v>3646889</x:v>
      </x:c>
      <x:c r="B2785" s="1">
        <x:v>44543.5582584143</x:v>
      </x:c>
      <x:c r="C2785" s="6">
        <x:v>46.38716417</x:v>
      </x:c>
      <x:c r="D2785" s="14" t="s">
        <x:v>92</x:v>
      </x:c>
      <x:c r="E2785" s="15">
        <x:v>43721.4488512731</x:v>
      </x:c>
      <x:c r="F2785" t="s">
        <x:v>97</x:v>
      </x:c>
      <x:c r="G2785" s="6">
        <x:v>234.182378531802</x:v>
      </x:c>
      <x:c r="H2785" t="s">
        <x:v>98</x:v>
      </x:c>
      <x:c r="I2785" s="6">
        <x:v>15.8558147449603</x:v>
      </x:c>
      <x:c r="J2785" t="s">
        <x:v>93</x:v>
      </x:c>
      <x:c r="K2785" s="6">
        <x:v>987</x:v>
      </x:c>
      <x:c r="L2785" t="s">
        <x:v>94</x:v>
      </x:c>
      <x:c r="M2785" t="s">
        <x:v>96</x:v>
      </x:c>
      <x:c r="N2785" s="8">
        <x:v>35</x:v>
      </x:c>
      <x:c r="O2785" s="8">
        <x:v>0</x:v>
      </x:c>
      <x:c r="Q2785">
        <x:v>0</x:v>
      </x:c>
      <x:c r="R2785" s="6">
        <x:v>23.097</x:v>
      </x:c>
      <x:c r="S2785" s="8">
        <x:v>166409.131858576</x:v>
      </x:c>
      <x:c r="T2785" s="12">
        <x:v>256168.927644726</x:v>
      </x:c>
      <x:c r="U2785" s="12">
        <x:v>35.35</x:v>
      </x:c>
      <x:c r="V2785" s="12">
        <x:v>67</x:v>
      </x:c>
      <x:c r="W2785" s="12">
        <x:f>NA()</x:f>
      </x:c>
    </x:row>
    <x:row r="2786">
      <x:c r="A2786">
        <x:v>3646903</x:v>
      </x:c>
      <x:c r="B2786" s="1">
        <x:v>44543.5582702546</x:v>
      </x:c>
      <x:c r="C2786" s="6">
        <x:v>46.4042294166667</x:v>
      </x:c>
      <x:c r="D2786" s="14" t="s">
        <x:v>92</x:v>
      </x:c>
      <x:c r="E2786" s="15">
        <x:v>43721.4488512731</x:v>
      </x:c>
      <x:c r="F2786" t="s">
        <x:v>97</x:v>
      </x:c>
      <x:c r="G2786" s="6">
        <x:v>234.178833220535</x:v>
      </x:c>
      <x:c r="H2786" t="s">
        <x:v>98</x:v>
      </x:c>
      <x:c r="I2786" s="6">
        <x:v>15.8619204982715</x:v>
      </x:c>
      <x:c r="J2786" t="s">
        <x:v>93</x:v>
      </x:c>
      <x:c r="K2786" s="6">
        <x:v>987</x:v>
      </x:c>
      <x:c r="L2786" t="s">
        <x:v>94</x:v>
      </x:c>
      <x:c r="M2786" t="s">
        <x:v>96</x:v>
      </x:c>
      <x:c r="N2786" s="8">
        <x:v>35</x:v>
      </x:c>
      <x:c r="O2786" s="8">
        <x:v>0</x:v>
      </x:c>
      <x:c r="Q2786">
        <x:v>0</x:v>
      </x:c>
      <x:c r="R2786" s="6">
        <x:v>23.095</x:v>
      </x:c>
      <x:c r="S2786" s="8">
        <x:v>166418.870345501</x:v>
      </x:c>
      <x:c r="T2786" s="12">
        <x:v>256163.284277791</x:v>
      </x:c>
      <x:c r="U2786" s="12">
        <x:v>35.35</x:v>
      </x:c>
      <x:c r="V2786" s="12">
        <x:v>67</x:v>
      </x:c>
      <x:c r="W2786" s="12">
        <x:f>NA()</x:f>
      </x:c>
    </x:row>
    <x:row r="2787">
      <x:c r="A2787">
        <x:v>3646910</x:v>
      </x:c>
      <x:c r="B2787" s="1">
        <x:v>44543.5582814468</x:v>
      </x:c>
      <x:c r="C2787" s="6">
        <x:v>46.4203013666667</x:v>
      </x:c>
      <x:c r="D2787" s="14" t="s">
        <x:v>92</x:v>
      </x:c>
      <x:c r="E2787" s="15">
        <x:v>43721.4488512731</x:v>
      </x:c>
      <x:c r="F2787" t="s">
        <x:v>97</x:v>
      </x:c>
      <x:c r="G2787" s="6">
        <x:v>234.241513223618</x:v>
      </x:c>
      <x:c r="H2787" t="s">
        <x:v>98</x:v>
      </x:c>
      <x:c r="I2787" s="6">
        <x:v>15.8558147449603</x:v>
      </x:c>
      <x:c r="J2787" t="s">
        <x:v>93</x:v>
      </x:c>
      <x:c r="K2787" s="6">
        <x:v>987</x:v>
      </x:c>
      <x:c r="L2787" t="s">
        <x:v>94</x:v>
      </x:c>
      <x:c r="M2787" t="s">
        <x:v>96</x:v>
      </x:c>
      <x:c r="N2787" s="8">
        <x:v>35</x:v>
      </x:c>
      <x:c r="O2787" s="8">
        <x:v>0</x:v>
      </x:c>
      <x:c r="Q2787">
        <x:v>0</x:v>
      </x:c>
      <x:c r="R2787" s="6">
        <x:v>23.094</x:v>
      </x:c>
      <x:c r="S2787" s="8">
        <x:v>166408.208345777</x:v>
      </x:c>
      <x:c r="T2787" s="12">
        <x:v>256152.128118671</x:v>
      </x:c>
      <x:c r="U2787" s="12">
        <x:v>35.35</x:v>
      </x:c>
      <x:c r="V2787" s="12">
        <x:v>67</x:v>
      </x:c>
      <x:c r="W2787" s="12">
        <x:f>NA()</x:f>
      </x:c>
    </x:row>
    <x:row r="2788">
      <x:c r="A2788">
        <x:v>3646921</x:v>
      </x:c>
      <x:c r="B2788" s="1">
        <x:v>44543.5582931713</x:v>
      </x:c>
      <x:c r="C2788" s="6">
        <x:v>46.4372318466667</x:v>
      </x:c>
      <x:c r="D2788" s="14" t="s">
        <x:v>92</x:v>
      </x:c>
      <x:c r="E2788" s="15">
        <x:v>43721.4488512731</x:v>
      </x:c>
      <x:c r="F2788" t="s">
        <x:v>97</x:v>
      </x:c>
      <x:c r="G2788" s="6">
        <x:v>234.159125240253</x:v>
      </x:c>
      <x:c r="H2788" t="s">
        <x:v>98</x:v>
      </x:c>
      <x:c r="I2788" s="6">
        <x:v>15.8619204982715</x:v>
      </x:c>
      <x:c r="J2788" t="s">
        <x:v>93</x:v>
      </x:c>
      <x:c r="K2788" s="6">
        <x:v>987</x:v>
      </x:c>
      <x:c r="L2788" t="s">
        <x:v>94</x:v>
      </x:c>
      <x:c r="M2788" t="s">
        <x:v>96</x:v>
      </x:c>
      <x:c r="N2788" s="8">
        <x:v>35</x:v>
      </x:c>
      <x:c r="O2788" s="8">
        <x:v>0</x:v>
      </x:c>
      <x:c r="Q2788">
        <x:v>0</x:v>
      </x:c>
      <x:c r="R2788" s="6">
        <x:v>23.096</x:v>
      </x:c>
      <x:c r="S2788" s="8">
        <x:v>166409.221547713</x:v>
      </x:c>
      <x:c r="T2788" s="12">
        <x:v>256158.361692724</x:v>
      </x:c>
      <x:c r="U2788" s="12">
        <x:v>35.35</x:v>
      </x:c>
      <x:c r="V2788" s="12">
        <x:v>67</x:v>
      </x:c>
      <x:c r="W2788" s="12">
        <x:f>NA()</x:f>
      </x:c>
    </x:row>
    <x:row r="2789">
      <x:c r="A2789">
        <x:v>3646930</x:v>
      </x:c>
      <x:c r="B2789" s="1">
        <x:v>44543.5583049768</x:v>
      </x:c>
      <x:c r="C2789" s="6">
        <x:v>46.45420181</x:v>
      </x:c>
      <x:c r="D2789" s="14" t="s">
        <x:v>92</x:v>
      </x:c>
      <x:c r="E2789" s="15">
        <x:v>43721.4488512731</x:v>
      </x:c>
      <x:c r="F2789" t="s">
        <x:v>97</x:v>
      </x:c>
      <x:c r="G2789" s="6">
        <x:v>234.28094664204</x:v>
      </x:c>
      <x:c r="H2789" t="s">
        <x:v>98</x:v>
      </x:c>
      <x:c r="I2789" s="6">
        <x:v>15.8558147449603</x:v>
      </x:c>
      <x:c r="J2789" t="s">
        <x:v>93</x:v>
      </x:c>
      <x:c r="K2789" s="6">
        <x:v>987</x:v>
      </x:c>
      <x:c r="L2789" t="s">
        <x:v>94</x:v>
      </x:c>
      <x:c r="M2789" t="s">
        <x:v>96</x:v>
      </x:c>
      <x:c r="N2789" s="8">
        <x:v>35</x:v>
      </x:c>
      <x:c r="O2789" s="8">
        <x:v>0</x:v>
      </x:c>
      <x:c r="Q2789">
        <x:v>0</x:v>
      </x:c>
      <x:c r="R2789" s="6">
        <x:v>23.092</x:v>
      </x:c>
      <x:c r="S2789" s="8">
        <x:v>166410.74990537</x:v>
      </x:c>
      <x:c r="T2789" s="12">
        <x:v>256156.691245054</x:v>
      </x:c>
      <x:c r="U2789" s="12">
        <x:v>35.35</x:v>
      </x:c>
      <x:c r="V2789" s="12">
        <x:v>67</x:v>
      </x:c>
      <x:c r="W2789" s="12">
        <x:f>NA()</x:f>
      </x:c>
    </x:row>
    <x:row r="2790">
      <x:c r="A2790">
        <x:v>3646938</x:v>
      </x:c>
      <x:c r="B2790" s="1">
        <x:v>44543.558316169</x:v>
      </x:c>
      <x:c r="C2790" s="6">
        <x:v>46.47031605</x:v>
      </x:c>
      <x:c r="D2790" s="14" t="s">
        <x:v>92</x:v>
      </x:c>
      <x:c r="E2790" s="15">
        <x:v>43721.4488512731</x:v>
      </x:c>
      <x:c r="F2790" t="s">
        <x:v>97</x:v>
      </x:c>
      <x:c r="G2790" s="6">
        <x:v>234.139419317206</x:v>
      </x:c>
      <x:c r="H2790" t="s">
        <x:v>98</x:v>
      </x:c>
      <x:c r="I2790" s="6">
        <x:v>15.8619204982715</x:v>
      </x:c>
      <x:c r="J2790" t="s">
        <x:v>93</x:v>
      </x:c>
      <x:c r="K2790" s="6">
        <x:v>987</x:v>
      </x:c>
      <x:c r="L2790" t="s">
        <x:v>94</x:v>
      </x:c>
      <x:c r="M2790" t="s">
        <x:v>96</x:v>
      </x:c>
      <x:c r="N2790" s="8">
        <x:v>35</x:v>
      </x:c>
      <x:c r="O2790" s="8">
        <x:v>0</x:v>
      </x:c>
      <x:c r="Q2790">
        <x:v>0</x:v>
      </x:c>
      <x:c r="R2790" s="6">
        <x:v>23.097</x:v>
      </x:c>
      <x:c r="S2790" s="8">
        <x:v>166423.094775938</x:v>
      </x:c>
      <x:c r="T2790" s="12">
        <x:v>256154.342553408</x:v>
      </x:c>
      <x:c r="U2790" s="12">
        <x:v>35.35</x:v>
      </x:c>
      <x:c r="V2790" s="12">
        <x:v>67</x:v>
      </x:c>
      <x:c r="W2790" s="12">
        <x:f>NA()</x:f>
      </x:c>
    </x:row>
    <x:row r="2791">
      <x:c r="A2791">
        <x:v>3646948</x:v>
      </x:c>
      <x:c r="B2791" s="1">
        <x:v>44543.5583280093</x:v>
      </x:c>
      <x:c r="C2791" s="6">
        <x:v>46.4873699433333</x:v>
      </x:c>
      <x:c r="D2791" s="14" t="s">
        <x:v>92</x:v>
      </x:c>
      <x:c r="E2791" s="15">
        <x:v>43721.4488512731</x:v>
      </x:c>
      <x:c r="F2791" t="s">
        <x:v>97</x:v>
      </x:c>
      <x:c r="G2791" s="6">
        <x:v>234.198543258352</x:v>
      </x:c>
      <x:c r="H2791" t="s">
        <x:v>98</x:v>
      </x:c>
      <x:c r="I2791" s="6">
        <x:v>15.8619204982715</x:v>
      </x:c>
      <x:c r="J2791" t="s">
        <x:v>93</x:v>
      </x:c>
      <x:c r="K2791" s="6">
        <x:v>987</x:v>
      </x:c>
      <x:c r="L2791" t="s">
        <x:v>94</x:v>
      </x:c>
      <x:c r="M2791" t="s">
        <x:v>96</x:v>
      </x:c>
      <x:c r="N2791" s="8">
        <x:v>35</x:v>
      </x:c>
      <x:c r="O2791" s="8">
        <x:v>0</x:v>
      </x:c>
      <x:c r="Q2791">
        <x:v>0</x:v>
      </x:c>
      <x:c r="R2791" s="6">
        <x:v>23.094</x:v>
      </x:c>
      <x:c r="S2791" s="8">
        <x:v>166409.250979313</x:v>
      </x:c>
      <x:c r="T2791" s="12">
        <x:v>256161.07105326</x:v>
      </x:c>
      <x:c r="U2791" s="12">
        <x:v>35.35</x:v>
      </x:c>
      <x:c r="V2791" s="12">
        <x:v>67</x:v>
      </x:c>
      <x:c r="W2791" s="12">
        <x:f>NA()</x:f>
      </x:c>
    </x:row>
    <x:row r="2792">
      <x:c r="A2792">
        <x:v>3646953</x:v>
      </x:c>
      <x:c r="B2792" s="1">
        <x:v>44543.5583392014</x:v>
      </x:c>
      <x:c r="C2792" s="6">
        <x:v>46.50347177</x:v>
      </x:c>
      <x:c r="D2792" s="14" t="s">
        <x:v>92</x:v>
      </x:c>
      <x:c r="E2792" s="15">
        <x:v>43721.4488512731</x:v>
      </x:c>
      <x:c r="F2792" t="s">
        <x:v>97</x:v>
      </x:c>
      <x:c r="G2792" s="6">
        <x:v>234.178833220535</x:v>
      </x:c>
      <x:c r="H2792" t="s">
        <x:v>98</x:v>
      </x:c>
      <x:c r="I2792" s="6">
        <x:v>15.8619204982715</x:v>
      </x:c>
      <x:c r="J2792" t="s">
        <x:v>93</x:v>
      </x:c>
      <x:c r="K2792" s="6">
        <x:v>987</x:v>
      </x:c>
      <x:c r="L2792" t="s">
        <x:v>94</x:v>
      </x:c>
      <x:c r="M2792" t="s">
        <x:v>96</x:v>
      </x:c>
      <x:c r="N2792" s="8">
        <x:v>35</x:v>
      </x:c>
      <x:c r="O2792" s="8">
        <x:v>0</x:v>
      </x:c>
      <x:c r="Q2792">
        <x:v>0</x:v>
      </x:c>
      <x:c r="R2792" s="6">
        <x:v>23.095</x:v>
      </x:c>
      <x:c r="S2792" s="8">
        <x:v>166415.464456028</x:v>
      </x:c>
      <x:c r="T2792" s="12">
        <x:v>256157.576408463</x:v>
      </x:c>
      <x:c r="U2792" s="12">
        <x:v>35.35</x:v>
      </x:c>
      <x:c r="V2792" s="12">
        <x:v>67</x:v>
      </x:c>
      <x:c r="W2792" s="12">
        <x:f>NA()</x:f>
      </x:c>
    </x:row>
    <x:row r="2793">
      <x:c r="A2793">
        <x:v>3646964</x:v>
      </x:c>
      <x:c r="B2793" s="1">
        <x:v>44543.5583511574</x:v>
      </x:c>
      <x:c r="C2793" s="6">
        <x:v>46.5207159083333</x:v>
      </x:c>
      <x:c r="D2793" s="14" t="s">
        <x:v>92</x:v>
      </x:c>
      <x:c r="E2793" s="15">
        <x:v>43721.4488512731</x:v>
      </x:c>
      <x:c r="F2793" t="s">
        <x:v>97</x:v>
      </x:c>
      <x:c r="G2793" s="6">
        <x:v>234.221799601871</x:v>
      </x:c>
      <x:c r="H2793" t="s">
        <x:v>98</x:v>
      </x:c>
      <x:c r="I2793" s="6">
        <x:v>15.8558147449603</x:v>
      </x:c>
      <x:c r="J2793" t="s">
        <x:v>93</x:v>
      </x:c>
      <x:c r="K2793" s="6">
        <x:v>987</x:v>
      </x:c>
      <x:c r="L2793" t="s">
        <x:v>94</x:v>
      </x:c>
      <x:c r="M2793" t="s">
        <x:v>96</x:v>
      </x:c>
      <x:c r="N2793" s="8">
        <x:v>35</x:v>
      </x:c>
      <x:c r="O2793" s="8">
        <x:v>0</x:v>
      </x:c>
      <x:c r="Q2793">
        <x:v>0</x:v>
      </x:c>
      <x:c r="R2793" s="6">
        <x:v>23.095</x:v>
      </x:c>
      <x:c r="S2793" s="8">
        <x:v>166407.483676405</x:v>
      </x:c>
      <x:c r="T2793" s="12">
        <x:v>256158.89356064</x:v>
      </x:c>
      <x:c r="U2793" s="12">
        <x:v>35.35</x:v>
      </x:c>
      <x:c r="V2793" s="12">
        <x:v>67</x:v>
      </x:c>
      <x:c r="W2793" s="12">
        <x:f>NA()</x:f>
      </x:c>
    </x:row>
    <x:row r="2794">
      <x:c r="A2794">
        <x:v>3646970</x:v>
      </x:c>
      <x:c r="B2794" s="1">
        <x:v>44543.5583623495</x:v>
      </x:c>
      <x:c r="C2794" s="6">
        <x:v>46.536823575</x:v>
      </x:c>
      <x:c r="D2794" s="14" t="s">
        <x:v>92</x:v>
      </x:c>
      <x:c r="E2794" s="15">
        <x:v>43721.4488512731</x:v>
      </x:c>
      <x:c r="F2794" t="s">
        <x:v>97</x:v>
      </x:c>
      <x:c r="G2794" s="6">
        <x:v>234.159125240253</x:v>
      </x:c>
      <x:c r="H2794" t="s">
        <x:v>98</x:v>
      </x:c>
      <x:c r="I2794" s="6">
        <x:v>15.8619204982715</x:v>
      </x:c>
      <x:c r="J2794" t="s">
        <x:v>93</x:v>
      </x:c>
      <x:c r="K2794" s="6">
        <x:v>987</x:v>
      </x:c>
      <x:c r="L2794" t="s">
        <x:v>94</x:v>
      </x:c>
      <x:c r="M2794" t="s">
        <x:v>96</x:v>
      </x:c>
      <x:c r="N2794" s="8">
        <x:v>35</x:v>
      </x:c>
      <x:c r="O2794" s="8">
        <x:v>0</x:v>
      </x:c>
      <x:c r="Q2794">
        <x:v>0</x:v>
      </x:c>
      <x:c r="R2794" s="6">
        <x:v>23.096</x:v>
      </x:c>
      <x:c r="S2794" s="8">
        <x:v>166415.386281796</x:v>
      </x:c>
      <x:c r="T2794" s="12">
        <x:v>256153.508140933</x:v>
      </x:c>
      <x:c r="U2794" s="12">
        <x:v>35.35</x:v>
      </x:c>
      <x:c r="V2794" s="12">
        <x:v>67</x:v>
      </x:c>
      <x:c r="W2794" s="12">
        <x:f>NA()</x:f>
      </x:c>
    </x:row>
    <x:row r="2795">
      <x:c r="A2795">
        <x:v>3646985</x:v>
      </x:c>
      <x:c r="B2795" s="1">
        <x:v>44543.5583741551</x:v>
      </x:c>
      <x:c r="C2795" s="6">
        <x:v>46.55379885</x:v>
      </x:c>
      <x:c r="D2795" s="14" t="s">
        <x:v>92</x:v>
      </x:c>
      <x:c r="E2795" s="15">
        <x:v>43721.4488512731</x:v>
      </x:c>
      <x:c r="F2795" t="s">
        <x:v>97</x:v>
      </x:c>
      <x:c r="G2795" s="6">
        <x:v>234.198543258352</x:v>
      </x:c>
      <x:c r="H2795" t="s">
        <x:v>98</x:v>
      </x:c>
      <x:c r="I2795" s="6">
        <x:v>15.8619204982715</x:v>
      </x:c>
      <x:c r="J2795" t="s">
        <x:v>93</x:v>
      </x:c>
      <x:c r="K2795" s="6">
        <x:v>987</x:v>
      </x:c>
      <x:c r="L2795" t="s">
        <x:v>94</x:v>
      </x:c>
      <x:c r="M2795" t="s">
        <x:v>96</x:v>
      </x:c>
      <x:c r="N2795" s="8">
        <x:v>35</x:v>
      </x:c>
      <x:c r="O2795" s="8">
        <x:v>0</x:v>
      </x:c>
      <x:c r="Q2795">
        <x:v>0</x:v>
      </x:c>
      <x:c r="R2795" s="6">
        <x:v>23.094</x:v>
      </x:c>
      <x:c r="S2795" s="8">
        <x:v>166406.965986939</x:v>
      </x:c>
      <x:c r="T2795" s="12">
        <x:v>256153.754487902</x:v>
      </x:c>
      <x:c r="U2795" s="12">
        <x:v>35.35</x:v>
      </x:c>
      <x:c r="V2795" s="12">
        <x:v>67</x:v>
      </x:c>
      <x:c r="W2795" s="12">
        <x:f>NA()</x:f>
      </x:c>
    </x:row>
    <x:row r="2796">
      <x:c r="A2796">
        <x:v>3646994</x:v>
      </x:c>
      <x:c r="B2796" s="1">
        <x:v>44543.5583858796</x:v>
      </x:c>
      <x:c r="C2796" s="6">
        <x:v>46.5707299016667</x:v>
      </x:c>
      <x:c r="D2796" s="14" t="s">
        <x:v>92</x:v>
      </x:c>
      <x:c r="E2796" s="15">
        <x:v>43721.4488512731</x:v>
      </x:c>
      <x:c r="F2796" t="s">
        <x:v>97</x:v>
      </x:c>
      <x:c r="G2796" s="6">
        <x:v>234.198543258352</x:v>
      </x:c>
      <x:c r="H2796" t="s">
        <x:v>98</x:v>
      </x:c>
      <x:c r="I2796" s="6">
        <x:v>15.8619204982715</x:v>
      </x:c>
      <x:c r="J2796" t="s">
        <x:v>93</x:v>
      </x:c>
      <x:c r="K2796" s="6">
        <x:v>987</x:v>
      </x:c>
      <x:c r="L2796" t="s">
        <x:v>94</x:v>
      </x:c>
      <x:c r="M2796" t="s">
        <x:v>96</x:v>
      </x:c>
      <x:c r="N2796" s="8">
        <x:v>35</x:v>
      </x:c>
      <x:c r="O2796" s="8">
        <x:v>0</x:v>
      </x:c>
      <x:c r="Q2796">
        <x:v>0</x:v>
      </x:c>
      <x:c r="R2796" s="6">
        <x:v>23.094</x:v>
      </x:c>
      <x:c r="S2796" s="8">
        <x:v>166402.191875034</x:v>
      </x:c>
      <x:c r="T2796" s="12">
        <x:v>256161.740341164</x:v>
      </x:c>
      <x:c r="U2796" s="12">
        <x:v>35.35</x:v>
      </x:c>
      <x:c r="V2796" s="12">
        <x:v>67</x:v>
      </x:c>
      <x:c r="W2796" s="12">
        <x:f>NA()</x:f>
      </x:c>
    </x:row>
    <x:row r="2797">
      <x:c r="A2797">
        <x:v>3646998</x:v>
      </x:c>
      <x:c r="B2797" s="1">
        <x:v>44543.5583970718</x:v>
      </x:c>
      <x:c r="C2797" s="6">
        <x:v>46.5868493733333</x:v>
      </x:c>
      <x:c r="D2797" s="14" t="s">
        <x:v>92</x:v>
      </x:c>
      <x:c r="E2797" s="15">
        <x:v>43721.4488512731</x:v>
      </x:c>
      <x:c r="F2797" t="s">
        <x:v>97</x:v>
      </x:c>
      <x:c r="G2797" s="6">
        <x:v>234.221799601871</x:v>
      </x:c>
      <x:c r="H2797" t="s">
        <x:v>98</x:v>
      </x:c>
      <x:c r="I2797" s="6">
        <x:v>15.8558147449603</x:v>
      </x:c>
      <x:c r="J2797" t="s">
        <x:v>93</x:v>
      </x:c>
      <x:c r="K2797" s="6">
        <x:v>987</x:v>
      </x:c>
      <x:c r="L2797" t="s">
        <x:v>94</x:v>
      </x:c>
      <x:c r="M2797" t="s">
        <x:v>96</x:v>
      </x:c>
      <x:c r="N2797" s="8">
        <x:v>35</x:v>
      </x:c>
      <x:c r="O2797" s="8">
        <x:v>0</x:v>
      </x:c>
      <x:c r="Q2797">
        <x:v>0</x:v>
      </x:c>
      <x:c r="R2797" s="6">
        <x:v>23.095</x:v>
      </x:c>
      <x:c r="S2797" s="8">
        <x:v>166400.978025329</x:v>
      </x:c>
      <x:c r="T2797" s="12">
        <x:v>256146.725703948</x:v>
      </x:c>
      <x:c r="U2797" s="12">
        <x:v>35.35</x:v>
      </x:c>
      <x:c r="V2797" s="12">
        <x:v>67</x:v>
      </x:c>
      <x:c r="W2797" s="12">
        <x:f>NA()</x:f>
      </x:c>
    </x:row>
    <x:row r="2798">
      <x:c r="A2798">
        <x:v>3647007</x:v>
      </x:c>
      <x:c r="B2798" s="1">
        <x:v>44543.558408912</x:v>
      </x:c>
      <x:c r="C2798" s="6">
        <x:v>46.6038710816667</x:v>
      </x:c>
      <x:c r="D2798" s="14" t="s">
        <x:v>92</x:v>
      </x:c>
      <x:c r="E2798" s="15">
        <x:v>43721.4488512731</x:v>
      </x:c>
      <x:c r="F2798" t="s">
        <x:v>97</x:v>
      </x:c>
      <x:c r="G2798" s="6">
        <x:v>234.218255354004</x:v>
      </x:c>
      <x:c r="H2798" t="s">
        <x:v>98</x:v>
      </x:c>
      <x:c r="I2798" s="6">
        <x:v>15.8619204982715</x:v>
      </x:c>
      <x:c r="J2798" t="s">
        <x:v>93</x:v>
      </x:c>
      <x:c r="K2798" s="6">
        <x:v>987</x:v>
      </x:c>
      <x:c r="L2798" t="s">
        <x:v>94</x:v>
      </x:c>
      <x:c r="M2798" t="s">
        <x:v>96</x:v>
      </x:c>
      <x:c r="N2798" s="8">
        <x:v>35</x:v>
      </x:c>
      <x:c r="O2798" s="8">
        <x:v>0</x:v>
      </x:c>
      <x:c r="Q2798">
        <x:v>0</x:v>
      </x:c>
      <x:c r="R2798" s="6">
        <x:v>23.093</x:v>
      </x:c>
      <x:c r="S2798" s="8">
        <x:v>166408.975003977</x:v>
      </x:c>
      <x:c r="T2798" s="12">
        <x:v>256165.407649553</x:v>
      </x:c>
      <x:c r="U2798" s="12">
        <x:v>35.35</x:v>
      </x:c>
      <x:c r="V2798" s="12">
        <x:v>67</x:v>
      </x:c>
      <x:c r="W2798" s="12">
        <x:f>NA()</x:f>
      </x:c>
    </x:row>
    <x:row r="2799">
      <x:c r="A2799">
        <x:v>3647019</x:v>
      </x:c>
      <x:c r="B2799" s="1">
        <x:v>44543.5584206829</x:v>
      </x:c>
      <x:c r="C2799" s="6">
        <x:v>46.6208455183333</x:v>
      </x:c>
      <x:c r="D2799" s="14" t="s">
        <x:v>92</x:v>
      </x:c>
      <x:c r="E2799" s="15">
        <x:v>43721.4488512731</x:v>
      </x:c>
      <x:c r="F2799" t="s">
        <x:v>97</x:v>
      </x:c>
      <x:c r="G2799" s="6">
        <x:v>234.221799601871</x:v>
      </x:c>
      <x:c r="H2799" t="s">
        <x:v>98</x:v>
      </x:c>
      <x:c r="I2799" s="6">
        <x:v>15.8558147449603</x:v>
      </x:c>
      <x:c r="J2799" t="s">
        <x:v>93</x:v>
      </x:c>
      <x:c r="K2799" s="6">
        <x:v>987</x:v>
      </x:c>
      <x:c r="L2799" t="s">
        <x:v>94</x:v>
      </x:c>
      <x:c r="M2799" t="s">
        <x:v>96</x:v>
      </x:c>
      <x:c r="N2799" s="8">
        <x:v>35</x:v>
      </x:c>
      <x:c r="O2799" s="8">
        <x:v>0</x:v>
      </x:c>
      <x:c r="Q2799">
        <x:v>0</x:v>
      </x:c>
      <x:c r="R2799" s="6">
        <x:v>23.095</x:v>
      </x:c>
      <x:c r="S2799" s="8">
        <x:v>166403.595320576</x:v>
      </x:c>
      <x:c r="T2799" s="12">
        <x:v>256160.091320641</x:v>
      </x:c>
      <x:c r="U2799" s="12">
        <x:v>35.35</x:v>
      </x:c>
      <x:c r="V2799" s="12">
        <x:v>67</x:v>
      </x:c>
      <x:c r="W2799" s="12">
        <x:f>NA()</x:f>
      </x:c>
    </x:row>
    <x:row r="2800">
      <x:c r="A2800">
        <x:v>3647027</x:v>
      </x:c>
      <x:c r="B2800" s="1">
        <x:v>44543.5584318634</x:v>
      </x:c>
      <x:c r="C2800" s="6">
        <x:v>46.63695179</x:v>
      </x:c>
      <x:c r="D2800" s="14" t="s">
        <x:v>92</x:v>
      </x:c>
      <x:c r="E2800" s="15">
        <x:v>43721.4488512731</x:v>
      </x:c>
      <x:c r="F2800" t="s">
        <x:v>97</x:v>
      </x:c>
      <x:c r="G2800" s="6">
        <x:v>234.241513223618</x:v>
      </x:c>
      <x:c r="H2800" t="s">
        <x:v>98</x:v>
      </x:c>
      <x:c r="I2800" s="6">
        <x:v>15.8558147449603</x:v>
      </x:c>
      <x:c r="J2800" t="s">
        <x:v>93</x:v>
      </x:c>
      <x:c r="K2800" s="6">
        <x:v>987</x:v>
      </x:c>
      <x:c r="L2800" t="s">
        <x:v>94</x:v>
      </x:c>
      <x:c r="M2800" t="s">
        <x:v>96</x:v>
      </x:c>
      <x:c r="N2800" s="8">
        <x:v>35</x:v>
      </x:c>
      <x:c r="O2800" s="8">
        <x:v>0</x:v>
      </x:c>
      <x:c r="Q2800">
        <x:v>0</x:v>
      </x:c>
      <x:c r="R2800" s="6">
        <x:v>23.094</x:v>
      </x:c>
      <x:c r="S2800" s="8">
        <x:v>166409.455917464</x:v>
      </x:c>
      <x:c r="T2800" s="12">
        <x:v>256154.515158344</x:v>
      </x:c>
      <x:c r="U2800" s="12">
        <x:v>35.35</x:v>
      </x:c>
      <x:c r="V2800" s="12">
        <x:v>67</x:v>
      </x:c>
      <x:c r="W2800" s="12">
        <x:f>NA()</x:f>
      </x:c>
    </x:row>
    <x:row r="2801">
      <x:c r="A2801">
        <x:v>3647037</x:v>
      </x:c>
      <x:c r="B2801" s="1">
        <x:v>44543.5584436343</x:v>
      </x:c>
      <x:c r="C2801" s="6">
        <x:v>46.653891995</x:v>
      </x:c>
      <x:c r="D2801" s="14" t="s">
        <x:v>92</x:v>
      </x:c>
      <x:c r="E2801" s="15">
        <x:v>43721.4488512731</x:v>
      </x:c>
      <x:c r="F2801" t="s">
        <x:v>97</x:v>
      </x:c>
      <x:c r="G2801" s="6">
        <x:v>234.198543258352</x:v>
      </x:c>
      <x:c r="H2801" t="s">
        <x:v>98</x:v>
      </x:c>
      <x:c r="I2801" s="6">
        <x:v>15.8619204982715</x:v>
      </x:c>
      <x:c r="J2801" t="s">
        <x:v>93</x:v>
      </x:c>
      <x:c r="K2801" s="6">
        <x:v>987</x:v>
      </x:c>
      <x:c r="L2801" t="s">
        <x:v>94</x:v>
      </x:c>
      <x:c r="M2801" t="s">
        <x:v>96</x:v>
      </x:c>
      <x:c r="N2801" s="8">
        <x:v>35</x:v>
      </x:c>
      <x:c r="O2801" s="8">
        <x:v>0</x:v>
      </x:c>
      <x:c r="Q2801">
        <x:v>0</x:v>
      </x:c>
      <x:c r="R2801" s="6">
        <x:v>23.094</x:v>
      </x:c>
      <x:c r="S2801" s="8">
        <x:v>166398.763540366</x:v>
      </x:c>
      <x:c r="T2801" s="12">
        <x:v>256163.576475474</x:v>
      </x:c>
      <x:c r="U2801" s="12">
        <x:v>35.35</x:v>
      </x:c>
      <x:c r="V2801" s="12">
        <x:v>67</x:v>
      </x:c>
      <x:c r="W2801" s="12">
        <x:f>NA()</x:f>
      </x:c>
    </x:row>
    <x:row r="2802">
      <x:c r="A2802">
        <x:v>3647044</x:v>
      </x:c>
      <x:c r="B2802" s="1">
        <x:v>44543.5584554051</x:v>
      </x:c>
      <x:c r="C2802" s="6">
        <x:v>46.670846285</x:v>
      </x:c>
      <x:c r="D2802" s="14" t="s">
        <x:v>92</x:v>
      </x:c>
      <x:c r="E2802" s="15">
        <x:v>43721.4488512731</x:v>
      </x:c>
      <x:c r="F2802" t="s">
        <x:v>97</x:v>
      </x:c>
      <x:c r="G2802" s="6">
        <x:v>234.135877701332</x:v>
      </x:c>
      <x:c r="H2802" t="s">
        <x:v>98</x:v>
      </x:c>
      <x:c r="I2802" s="6">
        <x:v>15.8680262626517</x:v>
      </x:c>
      <x:c r="J2802" t="s">
        <x:v>93</x:v>
      </x:c>
      <x:c r="K2802" s="6">
        <x:v>987</x:v>
      </x:c>
      <x:c r="L2802" t="s">
        <x:v>94</x:v>
      </x:c>
      <x:c r="M2802" t="s">
        <x:v>96</x:v>
      </x:c>
      <x:c r="N2802" s="8">
        <x:v>35</x:v>
      </x:c>
      <x:c r="O2802" s="8">
        <x:v>0</x:v>
      </x:c>
      <x:c r="Q2802">
        <x:v>0</x:v>
      </x:c>
      <x:c r="R2802" s="6">
        <x:v>23.095</x:v>
      </x:c>
      <x:c r="S2802" s="8">
        <x:v>166397.353818328</x:v>
      </x:c>
      <x:c r="T2802" s="12">
        <x:v>256167.719446532</x:v>
      </x:c>
      <x:c r="U2802" s="12">
        <x:v>35.35</x:v>
      </x:c>
      <x:c r="V2802" s="12">
        <x:v>67</x:v>
      </x:c>
      <x:c r="W2802" s="12">
        <x:f>NA()</x:f>
      </x:c>
    </x:row>
    <x:row r="2803">
      <x:c r="A2803">
        <x:v>3647059</x:v>
      </x:c>
      <x:c r="B2803" s="1">
        <x:v>44543.5584665509</x:v>
      </x:c>
      <x:c r="C2803" s="6">
        <x:v>46.6869001216667</x:v>
      </x:c>
      <x:c r="D2803" s="14" t="s">
        <x:v>92</x:v>
      </x:c>
      <x:c r="E2803" s="15">
        <x:v>43721.4488512731</x:v>
      </x:c>
      <x:c r="F2803" t="s">
        <x:v>97</x:v>
      </x:c>
      <x:c r="G2803" s="6">
        <x:v>234.261228903574</x:v>
      </x:c>
      <x:c r="H2803" t="s">
        <x:v>98</x:v>
      </x:c>
      <x:c r="I2803" s="6">
        <x:v>15.8558147449603</x:v>
      </x:c>
      <x:c r="J2803" t="s">
        <x:v>93</x:v>
      </x:c>
      <x:c r="K2803" s="6">
        <x:v>987</x:v>
      </x:c>
      <x:c r="L2803" t="s">
        <x:v>94</x:v>
      </x:c>
      <x:c r="M2803" t="s">
        <x:v>96</x:v>
      </x:c>
      <x:c r="N2803" s="8">
        <x:v>35</x:v>
      </x:c>
      <x:c r="O2803" s="8">
        <x:v>0</x:v>
      </x:c>
      <x:c r="Q2803">
        <x:v>0</x:v>
      </x:c>
      <x:c r="R2803" s="6">
        <x:v>23.093</x:v>
      </x:c>
      <x:c r="S2803" s="8">
        <x:v>166385.122742098</x:v>
      </x:c>
      <x:c r="T2803" s="12">
        <x:v>256153.821602881</x:v>
      </x:c>
      <x:c r="U2803" s="12">
        <x:v>35.35</x:v>
      </x:c>
      <x:c r="V2803" s="12">
        <x:v>67</x:v>
      </x:c>
      <x:c r="W2803" s="12">
        <x:f>NA()</x:f>
      </x:c>
    </x:row>
    <x:row r="2804">
      <x:c r="A2804">
        <x:v>3647063</x:v>
      </x:c>
      <x:c r="B2804" s="1">
        <x:v>44543.5584785069</x:v>
      </x:c>
      <x:c r="C2804" s="6">
        <x:v>46.704126415</x:v>
      </x:c>
      <x:c r="D2804" s="14" t="s">
        <x:v>92</x:v>
      </x:c>
      <x:c r="E2804" s="15">
        <x:v>43721.4488512731</x:v>
      </x:c>
      <x:c r="F2804" t="s">
        <x:v>97</x:v>
      </x:c>
      <x:c r="G2804" s="6">
        <x:v>234.284494057287</x:v>
      </x:c>
      <x:c r="H2804" t="s">
        <x:v>98</x:v>
      </x:c>
      <x:c r="I2804" s="6">
        <x:v>15.849709002719</x:v>
      </x:c>
      <x:c r="J2804" t="s">
        <x:v>93</x:v>
      </x:c>
      <x:c r="K2804" s="6">
        <x:v>987</x:v>
      </x:c>
      <x:c r="L2804" t="s">
        <x:v>94</x:v>
      </x:c>
      <x:c r="M2804" t="s">
        <x:v>96</x:v>
      </x:c>
      <x:c r="N2804" s="8">
        <x:v>35</x:v>
      </x:c>
      <x:c r="O2804" s="8">
        <x:v>0</x:v>
      </x:c>
      <x:c r="Q2804">
        <x:v>0</x:v>
      </x:c>
      <x:c r="R2804" s="6">
        <x:v>23.094</x:v>
      </x:c>
      <x:c r="S2804" s="8">
        <x:v>166389.252608135</x:v>
      </x:c>
      <x:c r="T2804" s="12">
        <x:v>256160.047775682</x:v>
      </x:c>
      <x:c r="U2804" s="12">
        <x:v>35.35</x:v>
      </x:c>
      <x:c r="V2804" s="12">
        <x:v>67</x:v>
      </x:c>
      <x:c r="W2804" s="12">
        <x:f>NA()</x:f>
      </x:c>
    </x:row>
    <x:row r="2805">
      <x:c r="A2805">
        <x:v>3647075</x:v>
      </x:c>
      <x:c r="B2805" s="1">
        <x:v>44543.5584896991</x:v>
      </x:c>
      <x:c r="C2805" s="6">
        <x:v>46.7202212783333</x:v>
      </x:c>
      <x:c r="D2805" s="14" t="s">
        <x:v>92</x:v>
      </x:c>
      <x:c r="E2805" s="15">
        <x:v>43721.4488512731</x:v>
      </x:c>
      <x:c r="F2805" t="s">
        <x:v>97</x:v>
      </x:c>
      <x:c r="G2805" s="6">
        <x:v>234.198543258352</x:v>
      </x:c>
      <x:c r="H2805" t="s">
        <x:v>98</x:v>
      </x:c>
      <x:c r="I2805" s="6">
        <x:v>15.8619204982715</x:v>
      </x:c>
      <x:c r="J2805" t="s">
        <x:v>93</x:v>
      </x:c>
      <x:c r="K2805" s="6">
        <x:v>987</x:v>
      </x:c>
      <x:c r="L2805" t="s">
        <x:v>94</x:v>
      </x:c>
      <x:c r="M2805" t="s">
        <x:v>96</x:v>
      </x:c>
      <x:c r="N2805" s="8">
        <x:v>35</x:v>
      </x:c>
      <x:c r="O2805" s="8">
        <x:v>0</x:v>
      </x:c>
      <x:c r="Q2805">
        <x:v>0</x:v>
      </x:c>
      <x:c r="R2805" s="6">
        <x:v>23.094</x:v>
      </x:c>
      <x:c r="S2805" s="8">
        <x:v>166394.299048843</x:v>
      </x:c>
      <x:c r="T2805" s="12">
        <x:v>256158.740536616</x:v>
      </x:c>
      <x:c r="U2805" s="12">
        <x:v>35.35</x:v>
      </x:c>
      <x:c r="V2805" s="12">
        <x:v>67</x:v>
      </x:c>
      <x:c r="W2805" s="12">
        <x:f>NA()</x:f>
      </x:c>
    </x:row>
    <x:row r="2806">
      <x:c r="A2806">
        <x:v>3647086</x:v>
      </x:c>
      <x:c r="B2806" s="1">
        <x:v>44543.5585016204</x:v>
      </x:c>
      <x:c r="C2806" s="6">
        <x:v>46.7373710666667</x:v>
      </x:c>
      <x:c r="D2806" s="14" t="s">
        <x:v>92</x:v>
      </x:c>
      <x:c r="E2806" s="15">
        <x:v>43721.4488512731</x:v>
      </x:c>
      <x:c r="F2806" t="s">
        <x:v>97</x:v>
      </x:c>
      <x:c r="G2806" s="6">
        <x:v>234.261228903574</x:v>
      </x:c>
      <x:c r="H2806" t="s">
        <x:v>98</x:v>
      </x:c>
      <x:c r="I2806" s="6">
        <x:v>15.8558147449603</x:v>
      </x:c>
      <x:c r="J2806" t="s">
        <x:v>93</x:v>
      </x:c>
      <x:c r="K2806" s="6">
        <x:v>987</x:v>
      </x:c>
      <x:c r="L2806" t="s">
        <x:v>94</x:v>
      </x:c>
      <x:c r="M2806" t="s">
        <x:v>96</x:v>
      </x:c>
      <x:c r="N2806" s="8">
        <x:v>35</x:v>
      </x:c>
      <x:c r="O2806" s="8">
        <x:v>0</x:v>
      </x:c>
      <x:c r="Q2806">
        <x:v>0</x:v>
      </x:c>
      <x:c r="R2806" s="6">
        <x:v>23.093</x:v>
      </x:c>
      <x:c r="S2806" s="8">
        <x:v>166402.026753341</x:v>
      </x:c>
      <x:c r="T2806" s="12">
        <x:v>256152.425730638</x:v>
      </x:c>
      <x:c r="U2806" s="12">
        <x:v>35.35</x:v>
      </x:c>
      <x:c r="V2806" s="12">
        <x:v>67</x:v>
      </x:c>
      <x:c r="W2806" s="12">
        <x:f>NA()</x:f>
      </x:c>
    </x:row>
    <x:row r="2807">
      <x:c r="A2807">
        <x:v>3647089</x:v>
      </x:c>
      <x:c r="B2807" s="1">
        <x:v>44543.5585128125</x:v>
      </x:c>
      <x:c r="C2807" s="6">
        <x:v>46.753465645</x:v>
      </x:c>
      <x:c r="D2807" s="14" t="s">
        <x:v>92</x:v>
      </x:c>
      <x:c r="E2807" s="15">
        <x:v>43721.4488512731</x:v>
      </x:c>
      <x:c r="F2807" t="s">
        <x:v>97</x:v>
      </x:c>
      <x:c r="G2807" s="6">
        <x:v>234.202088038032</x:v>
      </x:c>
      <x:c r="H2807" t="s">
        <x:v>98</x:v>
      </x:c>
      <x:c r="I2807" s="6">
        <x:v>15.8558147449603</x:v>
      </x:c>
      <x:c r="J2807" t="s">
        <x:v>93</x:v>
      </x:c>
      <x:c r="K2807" s="6">
        <x:v>987</x:v>
      </x:c>
      <x:c r="L2807" t="s">
        <x:v>94</x:v>
      </x:c>
      <x:c r="M2807" t="s">
        <x:v>96</x:v>
      </x:c>
      <x:c r="N2807" s="8">
        <x:v>35</x:v>
      </x:c>
      <x:c r="O2807" s="8">
        <x:v>0</x:v>
      </x:c>
      <x:c r="Q2807">
        <x:v>0</x:v>
      </x:c>
      <x:c r="R2807" s="6">
        <x:v>23.096</x:v>
      </x:c>
      <x:c r="S2807" s="8">
        <x:v>166407.261670147</x:v>
      </x:c>
      <x:c r="T2807" s="12">
        <x:v>256155.227698692</x:v>
      </x:c>
      <x:c r="U2807" s="12">
        <x:v>35.35</x:v>
      </x:c>
      <x:c r="V2807" s="12">
        <x:v>67</x:v>
      </x:c>
      <x:c r="W2807" s="12">
        <x:f>NA()</x:f>
      </x:c>
    </x:row>
    <x:row r="2808">
      <x:c r="A2808">
        <x:v>3647104</x:v>
      </x:c>
      <x:c r="B2808" s="1">
        <x:v>44543.5585246528</x:v>
      </x:c>
      <x:c r="C2808" s="6">
        <x:v>46.7705433883333</x:v>
      </x:c>
      <x:c r="D2808" s="14" t="s">
        <x:v>92</x:v>
      </x:c>
      <x:c r="E2808" s="15">
        <x:v>43721.4488512731</x:v>
      </x:c>
      <x:c r="F2808" t="s">
        <x:v>97</x:v>
      </x:c>
      <x:c r="G2808" s="6">
        <x:v>234.218255354004</x:v>
      </x:c>
      <x:c r="H2808" t="s">
        <x:v>98</x:v>
      </x:c>
      <x:c r="I2808" s="6">
        <x:v>15.8619204982715</x:v>
      </x:c>
      <x:c r="J2808" t="s">
        <x:v>93</x:v>
      </x:c>
      <x:c r="K2808" s="6">
        <x:v>987</x:v>
      </x:c>
      <x:c r="L2808" t="s">
        <x:v>94</x:v>
      </x:c>
      <x:c r="M2808" t="s">
        <x:v>96</x:v>
      </x:c>
      <x:c r="N2808" s="8">
        <x:v>35</x:v>
      </x:c>
      <x:c r="O2808" s="8">
        <x:v>0</x:v>
      </x:c>
      <x:c r="Q2808">
        <x:v>0</x:v>
      </x:c>
      <x:c r="R2808" s="6">
        <x:v>23.093</x:v>
      </x:c>
      <x:c r="S2808" s="8">
        <x:v>166401.446285041</x:v>
      </x:c>
      <x:c r="T2808" s="12">
        <x:v>256165.803728004</x:v>
      </x:c>
      <x:c r="U2808" s="12">
        <x:v>35.35</x:v>
      </x:c>
      <x:c r="V2808" s="12">
        <x:v>67</x:v>
      </x:c>
      <x:c r="W2808" s="12">
        <x:f>NA()</x:f>
      </x:c>
    </x:row>
    <x:row r="2809">
      <x:c r="A2809">
        <x:v>3647110</x:v>
      </x:c>
      <x:c r="B2809" s="1">
        <x:v>44543.5585364236</x:v>
      </x:c>
      <x:c r="C2809" s="6">
        <x:v>46.7875008466667</x:v>
      </x:c>
      <x:c r="D2809" s="14" t="s">
        <x:v>92</x:v>
      </x:c>
      <x:c r="E2809" s="15">
        <x:v>43721.4488512731</x:v>
      </x:c>
      <x:c r="F2809" t="s">
        <x:v>97</x:v>
      </x:c>
      <x:c r="G2809" s="6">
        <x:v>234.139419317206</x:v>
      </x:c>
      <x:c r="H2809" t="s">
        <x:v>98</x:v>
      </x:c>
      <x:c r="I2809" s="6">
        <x:v>15.8619204982715</x:v>
      </x:c>
      <x:c r="J2809" t="s">
        <x:v>93</x:v>
      </x:c>
      <x:c r="K2809" s="6">
        <x:v>987</x:v>
      </x:c>
      <x:c r="L2809" t="s">
        <x:v>94</x:v>
      </x:c>
      <x:c r="M2809" t="s">
        <x:v>96</x:v>
      </x:c>
      <x:c r="N2809" s="8">
        <x:v>35</x:v>
      </x:c>
      <x:c r="O2809" s="8">
        <x:v>0</x:v>
      </x:c>
      <x:c r="Q2809">
        <x:v>0</x:v>
      </x:c>
      <x:c r="R2809" s="6">
        <x:v>23.097</x:v>
      </x:c>
      <x:c r="S2809" s="8">
        <x:v>166405.911862763</x:v>
      </x:c>
      <x:c r="T2809" s="12">
        <x:v>256159.515515102</x:v>
      </x:c>
      <x:c r="U2809" s="12">
        <x:v>35.35</x:v>
      </x:c>
      <x:c r="V2809" s="12">
        <x:v>67</x:v>
      </x:c>
      <x:c r="W2809" s="12">
        <x:f>NA()</x:f>
      </x:c>
    </x:row>
    <x:row r="2810">
      <x:c r="A2810">
        <x:v>3647116</x:v>
      </x:c>
      <x:c r="B2810" s="1">
        <x:v>44543.5585476042</x:v>
      </x:c>
      <x:c r="C2810" s="6">
        <x:v>46.8035869083333</x:v>
      </x:c>
      <x:c r="D2810" s="14" t="s">
        <x:v>92</x:v>
      </x:c>
      <x:c r="E2810" s="15">
        <x:v>43721.4488512731</x:v>
      </x:c>
      <x:c r="F2810" t="s">
        <x:v>97</x:v>
      </x:c>
      <x:c r="G2810" s="6">
        <x:v>234.116173303706</x:v>
      </x:c>
      <x:c r="H2810" t="s">
        <x:v>98</x:v>
      </x:c>
      <x:c r="I2810" s="6">
        <x:v>15.8680262626517</x:v>
      </x:c>
      <x:c r="J2810" t="s">
        <x:v>93</x:v>
      </x:c>
      <x:c r="K2810" s="6">
        <x:v>987</x:v>
      </x:c>
      <x:c r="L2810" t="s">
        <x:v>94</x:v>
      </x:c>
      <x:c r="M2810" t="s">
        <x:v>96</x:v>
      </x:c>
      <x:c r="N2810" s="8">
        <x:v>35</x:v>
      </x:c>
      <x:c r="O2810" s="8">
        <x:v>0</x:v>
      </x:c>
      <x:c r="Q2810">
        <x:v>0</x:v>
      </x:c>
      <x:c r="R2810" s="6">
        <x:v>23.096</x:v>
      </x:c>
      <x:c r="S2810" s="8">
        <x:v>166409.328794899</x:v>
      </x:c>
      <x:c r="T2810" s="12">
        <x:v>256146.398250189</x:v>
      </x:c>
      <x:c r="U2810" s="12">
        <x:v>35.35</x:v>
      </x:c>
      <x:c r="V2810" s="12">
        <x:v>67</x:v>
      </x:c>
      <x:c r="W2810" s="12">
        <x:f>NA()</x:f>
      </x:c>
    </x:row>
    <x:row r="2811">
      <x:c r="A2811">
        <x:v>3647128</x:v>
      </x:c>
      <x:c r="B2811" s="1">
        <x:v>44543.5585594097</x:v>
      </x:c>
      <x:c r="C2811" s="6">
        <x:v>46.8205839033333</x:v>
      </x:c>
      <x:c r="D2811" s="14" t="s">
        <x:v>92</x:v>
      </x:c>
      <x:c r="E2811" s="15">
        <x:v>43721.4488512731</x:v>
      </x:c>
      <x:c r="F2811" t="s">
        <x:v>97</x:v>
      </x:c>
      <x:c r="G2811" s="6">
        <x:v>234.237969507794</x:v>
      </x:c>
      <x:c r="H2811" t="s">
        <x:v>98</x:v>
      </x:c>
      <x:c r="I2811" s="6">
        <x:v>15.8619204982715</x:v>
      </x:c>
      <x:c r="J2811" t="s">
        <x:v>93</x:v>
      </x:c>
      <x:c r="K2811" s="6">
        <x:v>987</x:v>
      </x:c>
      <x:c r="L2811" t="s">
        <x:v>94</x:v>
      </x:c>
      <x:c r="M2811" t="s">
        <x:v>96</x:v>
      </x:c>
      <x:c r="N2811" s="8">
        <x:v>35</x:v>
      </x:c>
      <x:c r="O2811" s="8">
        <x:v>0</x:v>
      </x:c>
      <x:c r="Q2811">
        <x:v>0</x:v>
      </x:c>
      <x:c r="R2811" s="6">
        <x:v>23.092</x:v>
      </x:c>
      <x:c r="S2811" s="8">
        <x:v>166408.197553997</x:v>
      </x:c>
      <x:c r="T2811" s="12">
        <x:v>256162.23427251</x:v>
      </x:c>
      <x:c r="U2811" s="12">
        <x:v>35.35</x:v>
      </x:c>
      <x:c r="V2811" s="12">
        <x:v>67</x:v>
      </x:c>
      <x:c r="W2811" s="12">
        <x:f>NA()</x:f>
      </x:c>
    </x:row>
    <x:row r="2812">
      <x:c r="A2812">
        <x:v>3647139</x:v>
      </x:c>
      <x:c r="B2812" s="1">
        <x:v>44543.5585711806</x:v>
      </x:c>
      <x:c r="C2812" s="6">
        <x:v>46.8375511666667</x:v>
      </x:c>
      <x:c r="D2812" s="14" t="s">
        <x:v>92</x:v>
      </x:c>
      <x:c r="E2812" s="15">
        <x:v>43721.4488512731</x:v>
      </x:c>
      <x:c r="F2812" t="s">
        <x:v>97</x:v>
      </x:c>
      <x:c r="G2812" s="6">
        <x:v>234.214715866468</x:v>
      </x:c>
      <x:c r="H2812" t="s">
        <x:v>98</x:v>
      </x:c>
      <x:c r="I2812" s="6">
        <x:v>15.8680262626517</x:v>
      </x:c>
      <x:c r="J2812" t="s">
        <x:v>93</x:v>
      </x:c>
      <x:c r="K2812" s="6">
        <x:v>987</x:v>
      </x:c>
      <x:c r="L2812" t="s">
        <x:v>94</x:v>
      </x:c>
      <x:c r="M2812" t="s">
        <x:v>96</x:v>
      </x:c>
      <x:c r="N2812" s="8">
        <x:v>35</x:v>
      </x:c>
      <x:c r="O2812" s="8">
        <x:v>0</x:v>
      </x:c>
      <x:c r="Q2812">
        <x:v>0</x:v>
      </x:c>
      <x:c r="R2812" s="6">
        <x:v>23.091</x:v>
      </x:c>
      <x:c r="S2812" s="8">
        <x:v>166413.173248876</x:v>
      </x:c>
      <x:c r="T2812" s="12">
        <x:v>256176.528539836</x:v>
      </x:c>
      <x:c r="U2812" s="12">
        <x:v>35.35</x:v>
      </x:c>
      <x:c r="V2812" s="12">
        <x:v>67</x:v>
      </x:c>
      <x:c r="W2812" s="12">
        <x:f>NA()</x:f>
      </x:c>
    </x:row>
    <x:row r="2813">
      <x:c r="A2813">
        <x:v>3647144</x:v>
      </x:c>
      <x:c r="B2813" s="1">
        <x:v>44543.5585824074</x:v>
      </x:c>
      <x:c r="C2813" s="6">
        <x:v>46.8537116533333</x:v>
      </x:c>
      <x:c r="D2813" s="14" t="s">
        <x:v>92</x:v>
      </x:c>
      <x:c r="E2813" s="15">
        <x:v>43721.4488512731</x:v>
      </x:c>
      <x:c r="F2813" t="s">
        <x:v>97</x:v>
      </x:c>
      <x:c r="G2813" s="6">
        <x:v>234.139419317206</x:v>
      </x:c>
      <x:c r="H2813" t="s">
        <x:v>98</x:v>
      </x:c>
      <x:c r="I2813" s="6">
        <x:v>15.8619204982715</x:v>
      </x:c>
      <x:c r="J2813" t="s">
        <x:v>93</x:v>
      </x:c>
      <x:c r="K2813" s="6">
        <x:v>987</x:v>
      </x:c>
      <x:c r="L2813" t="s">
        <x:v>94</x:v>
      </x:c>
      <x:c r="M2813" t="s">
        <x:v>96</x:v>
      </x:c>
      <x:c r="N2813" s="8">
        <x:v>35</x:v>
      </x:c>
      <x:c r="O2813" s="8">
        <x:v>0</x:v>
      </x:c>
      <x:c r="Q2813">
        <x:v>0</x:v>
      </x:c>
      <x:c r="R2813" s="6">
        <x:v>23.097</x:v>
      </x:c>
      <x:c r="S2813" s="8">
        <x:v>166399.924476199</x:v>
      </x:c>
      <x:c r="T2813" s="12">
        <x:v>256157.216874224</x:v>
      </x:c>
      <x:c r="U2813" s="12">
        <x:v>35.35</x:v>
      </x:c>
      <x:c r="V2813" s="12">
        <x:v>67</x:v>
      </x:c>
      <x:c r="W2813" s="12">
        <x:f>NA()</x:f>
      </x:c>
    </x:row>
    <x:row r="2814">
      <x:c r="A2814">
        <x:v>3647150</x:v>
      </x:c>
      <x:c r="B2814" s="1">
        <x:v>44543.5585941782</x:v>
      </x:c>
      <x:c r="C2814" s="6">
        <x:v>46.8706504133333</x:v>
      </x:c>
      <x:c r="D2814" s="14" t="s">
        <x:v>92</x:v>
      </x:c>
      <x:c r="E2814" s="15">
        <x:v>43721.4488512731</x:v>
      </x:c>
      <x:c r="F2814" t="s">
        <x:v>97</x:v>
      </x:c>
      <x:c r="G2814" s="6">
        <x:v>234.116173303706</x:v>
      </x:c>
      <x:c r="H2814" t="s">
        <x:v>98</x:v>
      </x:c>
      <x:c r="I2814" s="6">
        <x:v>15.8680262626517</x:v>
      </x:c>
      <x:c r="J2814" t="s">
        <x:v>93</x:v>
      </x:c>
      <x:c r="K2814" s="6">
        <x:v>987</x:v>
      </x:c>
      <x:c r="L2814" t="s">
        <x:v>94</x:v>
      </x:c>
      <x:c r="M2814" t="s">
        <x:v>96</x:v>
      </x:c>
      <x:c r="N2814" s="8">
        <x:v>35</x:v>
      </x:c>
      <x:c r="O2814" s="8">
        <x:v>0</x:v>
      </x:c>
      <x:c r="Q2814">
        <x:v>0</x:v>
      </x:c>
      <x:c r="R2814" s="6">
        <x:v>23.096</x:v>
      </x:c>
      <x:c r="S2814" s="8">
        <x:v>166394.980548429</x:v>
      </x:c>
      <x:c r="T2814" s="12">
        <x:v>256161.7345018</x:v>
      </x:c>
      <x:c r="U2814" s="12">
        <x:v>35.35</x:v>
      </x:c>
      <x:c r="V2814" s="12">
        <x:v>67</x:v>
      </x:c>
      <x:c r="W2814" s="12">
        <x:f>NA()</x:f>
      </x:c>
    </x:row>
    <x:row r="2815">
      <x:c r="A2815">
        <x:v>3647163</x:v>
      </x:c>
      <x:c r="B2815" s="1">
        <x:v>44543.5586055556</x:v>
      </x:c>
      <x:c r="C2815" s="6">
        <x:v>46.8870688516667</x:v>
      </x:c>
      <x:c r="D2815" s="14" t="s">
        <x:v>92</x:v>
      </x:c>
      <x:c r="E2815" s="15">
        <x:v>43721.4488512731</x:v>
      </x:c>
      <x:c r="F2815" t="s">
        <x:v>97</x:v>
      </x:c>
      <x:c r="G2815" s="6">
        <x:v>234.198543258352</x:v>
      </x:c>
      <x:c r="H2815" t="s">
        <x:v>98</x:v>
      </x:c>
      <x:c r="I2815" s="6">
        <x:v>15.8619204982715</x:v>
      </x:c>
      <x:c r="J2815" t="s">
        <x:v>93</x:v>
      </x:c>
      <x:c r="K2815" s="6">
        <x:v>987</x:v>
      </x:c>
      <x:c r="L2815" t="s">
        <x:v>94</x:v>
      </x:c>
      <x:c r="M2815" t="s">
        <x:v>96</x:v>
      </x:c>
      <x:c r="N2815" s="8">
        <x:v>35</x:v>
      </x:c>
      <x:c r="O2815" s="8">
        <x:v>0</x:v>
      </x:c>
      <x:c r="Q2815">
        <x:v>0</x:v>
      </x:c>
      <x:c r="R2815" s="6">
        <x:v>23.094</x:v>
      </x:c>
      <x:c r="S2815" s="8">
        <x:v>166399.995660814</x:v>
      </x:c>
      <x:c r="T2815" s="12">
        <x:v>256146.165314387</x:v>
      </x:c>
      <x:c r="U2815" s="12">
        <x:v>35.35</x:v>
      </x:c>
      <x:c r="V2815" s="12">
        <x:v>67</x:v>
      </x:c>
      <x:c r="W2815" s="12">
        <x:f>NA()</x:f>
      </x:c>
    </x:row>
    <x:row r="2816">
      <x:c r="A2816">
        <x:v>3647168</x:v>
      </x:c>
      <x:c r="B2816" s="1">
        <x:v>44543.5586173264</x:v>
      </x:c>
      <x:c r="C2816" s="6">
        <x:v>46.9040075066667</x:v>
      </x:c>
      <x:c r="D2816" s="14" t="s">
        <x:v>92</x:v>
      </x:c>
      <x:c r="E2816" s="15">
        <x:v>43721.4488512731</x:v>
      </x:c>
      <x:c r="F2816" t="s">
        <x:v>97</x:v>
      </x:c>
      <x:c r="G2816" s="6">
        <x:v>234.178833220535</x:v>
      </x:c>
      <x:c r="H2816" t="s">
        <x:v>98</x:v>
      </x:c>
      <x:c r="I2816" s="6">
        <x:v>15.8619204982715</x:v>
      </x:c>
      <x:c r="J2816" t="s">
        <x:v>93</x:v>
      </x:c>
      <x:c r="K2816" s="6">
        <x:v>987</x:v>
      </x:c>
      <x:c r="L2816" t="s">
        <x:v>94</x:v>
      </x:c>
      <x:c r="M2816" t="s">
        <x:v>96</x:v>
      </x:c>
      <x:c r="N2816" s="8">
        <x:v>35</x:v>
      </x:c>
      <x:c r="O2816" s="8">
        <x:v>0</x:v>
      </x:c>
      <x:c r="Q2816">
        <x:v>0</x:v>
      </x:c>
      <x:c r="R2816" s="6">
        <x:v>23.095</x:v>
      </x:c>
      <x:c r="S2816" s="8">
        <x:v>166397.123544267</x:v>
      </x:c>
      <x:c r="T2816" s="12">
        <x:v>256157.889082884</x:v>
      </x:c>
      <x:c r="U2816" s="12">
        <x:v>35.35</x:v>
      </x:c>
      <x:c r="V2816" s="12">
        <x:v>67</x:v>
      </x:c>
      <x:c r="W2816" s="12">
        <x:f>NA()</x:f>
      </x:c>
    </x:row>
    <x:row r="2817">
      <x:c r="A2817">
        <x:v>3647181</x:v>
      </x:c>
      <x:c r="B2817" s="1">
        <x:v>44543.5586285532</x:v>
      </x:c>
      <x:c r="C2817" s="6">
        <x:v>46.9201855433333</x:v>
      </x:c>
      <x:c r="D2817" s="14" t="s">
        <x:v>92</x:v>
      </x:c>
      <x:c r="E2817" s="15">
        <x:v>43721.4488512731</x:v>
      </x:c>
      <x:c r="F2817" t="s">
        <x:v>97</x:v>
      </x:c>
      <x:c r="G2817" s="6">
        <x:v>234.221799601871</x:v>
      </x:c>
      <x:c r="H2817" t="s">
        <x:v>98</x:v>
      </x:c>
      <x:c r="I2817" s="6">
        <x:v>15.8558147449603</x:v>
      </x:c>
      <x:c r="J2817" t="s">
        <x:v>93</x:v>
      </x:c>
      <x:c r="K2817" s="6">
        <x:v>987</x:v>
      </x:c>
      <x:c r="L2817" t="s">
        <x:v>94</x:v>
      </x:c>
      <x:c r="M2817" t="s">
        <x:v>96</x:v>
      </x:c>
      <x:c r="N2817" s="8">
        <x:v>35</x:v>
      </x:c>
      <x:c r="O2817" s="8">
        <x:v>0</x:v>
      </x:c>
      <x:c r="Q2817">
        <x:v>0</x:v>
      </x:c>
      <x:c r="R2817" s="6">
        <x:v>23.095</x:v>
      </x:c>
      <x:c r="S2817" s="8">
        <x:v>166407.283804749</x:v>
      </x:c>
      <x:c r="T2817" s="12">
        <x:v>256157.330106503</x:v>
      </x:c>
      <x:c r="U2817" s="12">
        <x:v>35.35</x:v>
      </x:c>
      <x:c r="V2817" s="12">
        <x:v>67</x:v>
      </x:c>
      <x:c r="W2817" s="12">
        <x:f>NA()</x:f>
      </x:c>
    </x:row>
    <x:row r="2818">
      <x:c r="A2818">
        <x:v>3647186</x:v>
      </x:c>
      <x:c r="B2818" s="1">
        <x:v>44543.5586403935</x:v>
      </x:c>
      <x:c r="C2818" s="6">
        <x:v>46.93723362</x:v>
      </x:c>
      <x:c r="D2818" s="14" t="s">
        <x:v>92</x:v>
      </x:c>
      <x:c r="E2818" s="15">
        <x:v>43721.4488512731</x:v>
      </x:c>
      <x:c r="F2818" t="s">
        <x:v>97</x:v>
      </x:c>
      <x:c r="G2818" s="6">
        <x:v>234.178833220535</x:v>
      </x:c>
      <x:c r="H2818" t="s">
        <x:v>98</x:v>
      </x:c>
      <x:c r="I2818" s="6">
        <x:v>15.8619204982715</x:v>
      </x:c>
      <x:c r="J2818" t="s">
        <x:v>93</x:v>
      </x:c>
      <x:c r="K2818" s="6">
        <x:v>987</x:v>
      </x:c>
      <x:c r="L2818" t="s">
        <x:v>94</x:v>
      </x:c>
      <x:c r="M2818" t="s">
        <x:v>96</x:v>
      </x:c>
      <x:c r="N2818" s="8">
        <x:v>35</x:v>
      </x:c>
      <x:c r="O2818" s="8">
        <x:v>0</x:v>
      </x:c>
      <x:c r="Q2818">
        <x:v>0</x:v>
      </x:c>
      <x:c r="R2818" s="6">
        <x:v>23.095</x:v>
      </x:c>
      <x:c r="S2818" s="8">
        <x:v>166406.026477594</x:v>
      </x:c>
      <x:c r="T2818" s="12">
        <x:v>256156.109911246</x:v>
      </x:c>
      <x:c r="U2818" s="12">
        <x:v>35.35</x:v>
      </x:c>
      <x:c r="V2818" s="12">
        <x:v>67</x:v>
      </x:c>
      <x:c r="W2818" s="12">
        <x:f>NA()</x:f>
      </x:c>
    </x:row>
    <x:row r="2819">
      <x:c r="A2819">
        <x:v>3647201</x:v>
      </x:c>
      <x:c r="B2819" s="1">
        <x:v>44543.5586521643</x:v>
      </x:c>
      <x:c r="C2819" s="6">
        <x:v>46.9541577666667</x:v>
      </x:c>
      <x:c r="D2819" s="14" t="s">
        <x:v>92</x:v>
      </x:c>
      <x:c r="E2819" s="15">
        <x:v>43721.4488512731</x:v>
      </x:c>
      <x:c r="F2819" t="s">
        <x:v>97</x:v>
      </x:c>
      <x:c r="G2819" s="6">
        <x:v>234.135877701332</x:v>
      </x:c>
      <x:c r="H2819" t="s">
        <x:v>98</x:v>
      </x:c>
      <x:c r="I2819" s="6">
        <x:v>15.8680262626517</x:v>
      </x:c>
      <x:c r="J2819" t="s">
        <x:v>93</x:v>
      </x:c>
      <x:c r="K2819" s="6">
        <x:v>987</x:v>
      </x:c>
      <x:c r="L2819" t="s">
        <x:v>94</x:v>
      </x:c>
      <x:c r="M2819" t="s">
        <x:v>96</x:v>
      </x:c>
      <x:c r="N2819" s="8">
        <x:v>35</x:v>
      </x:c>
      <x:c r="O2819" s="8">
        <x:v>0</x:v>
      </x:c>
      <x:c r="Q2819">
        <x:v>0</x:v>
      </x:c>
      <x:c r="R2819" s="6">
        <x:v>23.095</x:v>
      </x:c>
      <x:c r="S2819" s="8">
        <x:v>166403.149892146</x:v>
      </x:c>
      <x:c r="T2819" s="12">
        <x:v>256159.037013728</x:v>
      </x:c>
      <x:c r="U2819" s="12">
        <x:v>35.35</x:v>
      </x:c>
      <x:c r="V2819" s="12">
        <x:v>67</x:v>
      </x:c>
      <x:c r="W2819" s="12">
        <x:f>NA()</x:f>
      </x:c>
    </x:row>
    <x:row r="2820">
      <x:c r="A2820">
        <x:v>3647208</x:v>
      </x:c>
      <x:c r="B2820" s="1">
        <x:v>44543.5586634259</x:v>
      </x:c>
      <x:c r="C2820" s="6">
        <x:v>46.9703904633333</x:v>
      </x:c>
      <x:c r="D2820" s="14" t="s">
        <x:v>92</x:v>
      </x:c>
      <x:c r="E2820" s="15">
        <x:v>43721.4488512731</x:v>
      </x:c>
      <x:c r="F2820" t="s">
        <x:v>97</x:v>
      </x:c>
      <x:c r="G2820" s="6">
        <x:v>234.135877701332</x:v>
      </x:c>
      <x:c r="H2820" t="s">
        <x:v>98</x:v>
      </x:c>
      <x:c r="I2820" s="6">
        <x:v>15.8680262626517</x:v>
      </x:c>
      <x:c r="J2820" t="s">
        <x:v>93</x:v>
      </x:c>
      <x:c r="K2820" s="6">
        <x:v>987</x:v>
      </x:c>
      <x:c r="L2820" t="s">
        <x:v>94</x:v>
      </x:c>
      <x:c r="M2820" t="s">
        <x:v>96</x:v>
      </x:c>
      <x:c r="N2820" s="8">
        <x:v>35</x:v>
      </x:c>
      <x:c r="O2820" s="8">
        <x:v>0</x:v>
      </x:c>
      <x:c r="Q2820">
        <x:v>0</x:v>
      </x:c>
      <x:c r="R2820" s="6">
        <x:v>23.095</x:v>
      </x:c>
      <x:c r="S2820" s="8">
        <x:v>166391.153909945</x:v>
      </x:c>
      <x:c r="T2820" s="12">
        <x:v>256164.738902992</x:v>
      </x:c>
      <x:c r="U2820" s="12">
        <x:v>35.35</x:v>
      </x:c>
      <x:c r="V2820" s="12">
        <x:v>67</x:v>
      </x:c>
      <x:c r="W2820" s="12">
        <x:f>NA()</x:f>
      </x:c>
    </x:row>
    <x:row r="2821">
      <x:c r="A2821">
        <x:v>3647213</x:v>
      </x:c>
      <x:c r="B2821" s="1">
        <x:v>44543.5586751968</x:v>
      </x:c>
      <x:c r="C2821" s="6">
        <x:v>46.987319885</x:v>
      </x:c>
      <x:c r="D2821" s="14" t="s">
        <x:v>92</x:v>
      </x:c>
      <x:c r="E2821" s="15">
        <x:v>43721.4488512731</x:v>
      </x:c>
      <x:c r="F2821" t="s">
        <x:v>97</x:v>
      </x:c>
      <x:c r="G2821" s="6">
        <x:v>234.178833220535</x:v>
      </x:c>
      <x:c r="H2821" t="s">
        <x:v>98</x:v>
      </x:c>
      <x:c r="I2821" s="6">
        <x:v>15.8619204982715</x:v>
      </x:c>
      <x:c r="J2821" t="s">
        <x:v>93</x:v>
      </x:c>
      <x:c r="K2821" s="6">
        <x:v>987</x:v>
      </x:c>
      <x:c r="L2821" t="s">
        <x:v>94</x:v>
      </x:c>
      <x:c r="M2821" t="s">
        <x:v>96</x:v>
      </x:c>
      <x:c r="N2821" s="8">
        <x:v>35</x:v>
      </x:c>
      <x:c r="O2821" s="8">
        <x:v>0</x:v>
      </x:c>
      <x:c r="Q2821">
        <x:v>0</x:v>
      </x:c>
      <x:c r="R2821" s="6">
        <x:v>23.095</x:v>
      </x:c>
      <x:c r="S2821" s="8">
        <x:v>166389.10417215</x:v>
      </x:c>
      <x:c r="T2821" s="12">
        <x:v>256155.044248655</x:v>
      </x:c>
      <x:c r="U2821" s="12">
        <x:v>35.35</x:v>
      </x:c>
      <x:c r="V2821" s="12">
        <x:v>67</x:v>
      </x:c>
      <x:c r="W2821" s="12">
        <x:f>NA()</x:f>
      </x:c>
    </x:row>
    <x:row r="2822">
      <x:c r="A2822">
        <x:v>3647227</x:v>
      </x:c>
      <x:c r="B2822" s="1">
        <x:v>44543.5586864236</x:v>
      </x:c>
      <x:c r="C2822" s="6">
        <x:v>47.0035275716667</x:v>
      </x:c>
      <x:c r="D2822" s="14" t="s">
        <x:v>92</x:v>
      </x:c>
      <x:c r="E2822" s="15">
        <x:v>43721.4488512731</x:v>
      </x:c>
      <x:c r="F2822" t="s">
        <x:v>97</x:v>
      </x:c>
      <x:c r="G2822" s="6">
        <x:v>234.198543258352</x:v>
      </x:c>
      <x:c r="H2822" t="s">
        <x:v>98</x:v>
      </x:c>
      <x:c r="I2822" s="6">
        <x:v>15.8619204982715</x:v>
      </x:c>
      <x:c r="J2822" t="s">
        <x:v>93</x:v>
      </x:c>
      <x:c r="K2822" s="6">
        <x:v>987</x:v>
      </x:c>
      <x:c r="L2822" t="s">
        <x:v>94</x:v>
      </x:c>
      <x:c r="M2822" t="s">
        <x:v>96</x:v>
      </x:c>
      <x:c r="N2822" s="8">
        <x:v>35</x:v>
      </x:c>
      <x:c r="O2822" s="8">
        <x:v>0</x:v>
      </x:c>
      <x:c r="Q2822">
        <x:v>0</x:v>
      </x:c>
      <x:c r="R2822" s="6">
        <x:v>23.094</x:v>
      </x:c>
      <x:c r="S2822" s="8">
        <x:v>166378.555441036</x:v>
      </x:c>
      <x:c r="T2822" s="12">
        <x:v>256155.746245568</x:v>
      </x:c>
      <x:c r="U2822" s="12">
        <x:v>35.35</x:v>
      </x:c>
      <x:c r="V2822" s="12">
        <x:v>67</x:v>
      </x:c>
      <x:c r="W2822" s="12">
        <x:f>NA()</x:f>
      </x:c>
    </x:row>
    <x:row r="2823">
      <x:c r="A2823">
        <x:v>3647231</x:v>
      </x:c>
      <x:c r="B2823" s="1">
        <x:v>44543.5586982292</x:v>
      </x:c>
      <x:c r="C2823" s="6">
        <x:v>47.02047529</x:v>
      </x:c>
      <x:c r="D2823" s="14" t="s">
        <x:v>92</x:v>
      </x:c>
      <x:c r="E2823" s="15">
        <x:v>43721.4488512731</x:v>
      </x:c>
      <x:c r="F2823" t="s">
        <x:v>97</x:v>
      </x:c>
      <x:c r="G2823" s="6">
        <x:v>234.218255354004</x:v>
      </x:c>
      <x:c r="H2823" t="s">
        <x:v>98</x:v>
      </x:c>
      <x:c r="I2823" s="6">
        <x:v>15.8619204982715</x:v>
      </x:c>
      <x:c r="J2823" t="s">
        <x:v>93</x:v>
      </x:c>
      <x:c r="K2823" s="6">
        <x:v>987</x:v>
      </x:c>
      <x:c r="L2823" t="s">
        <x:v>94</x:v>
      </x:c>
      <x:c r="M2823" t="s">
        <x:v>96</x:v>
      </x:c>
      <x:c r="N2823" s="8">
        <x:v>35</x:v>
      </x:c>
      <x:c r="O2823" s="8">
        <x:v>0</x:v>
      </x:c>
      <x:c r="Q2823">
        <x:v>0</x:v>
      </x:c>
      <x:c r="R2823" s="6">
        <x:v>23.093</x:v>
      </x:c>
      <x:c r="S2823" s="8">
        <x:v>166389.976395496</x:v>
      </x:c>
      <x:c r="T2823" s="12">
        <x:v>256159.556839544</x:v>
      </x:c>
      <x:c r="U2823" s="12">
        <x:v>35.35</x:v>
      </x:c>
      <x:c r="V2823" s="12">
        <x:v>67</x:v>
      </x:c>
      <x:c r="W2823" s="12">
        <x:f>NA()</x:f>
      </x:c>
    </x:row>
    <x:row r="2824">
      <x:c r="A2824">
        <x:v>3647242</x:v>
      </x:c>
      <x:c r="B2824" s="1">
        <x:v>44543.5587099884</x:v>
      </x:c>
      <x:c r="C2824" s="6">
        <x:v>47.03742996</x:v>
      </x:c>
      <x:c r="D2824" s="14" t="s">
        <x:v>92</x:v>
      </x:c>
      <x:c r="E2824" s="15">
        <x:v>43721.4488512731</x:v>
      </x:c>
      <x:c r="F2824" t="s">
        <x:v>97</x:v>
      </x:c>
      <x:c r="G2824" s="6">
        <x:v>234.198543258352</x:v>
      </x:c>
      <x:c r="H2824" t="s">
        <x:v>98</x:v>
      </x:c>
      <x:c r="I2824" s="6">
        <x:v>15.8619204982715</x:v>
      </x:c>
      <x:c r="J2824" t="s">
        <x:v>93</x:v>
      </x:c>
      <x:c r="K2824" s="6">
        <x:v>987</x:v>
      </x:c>
      <x:c r="L2824" t="s">
        <x:v>94</x:v>
      </x:c>
      <x:c r="M2824" t="s">
        <x:v>96</x:v>
      </x:c>
      <x:c r="N2824" s="8">
        <x:v>35</x:v>
      </x:c>
      <x:c r="O2824" s="8">
        <x:v>0</x:v>
      </x:c>
      <x:c r="Q2824">
        <x:v>0</x:v>
      </x:c>
      <x:c r="R2824" s="6">
        <x:v>23.094</x:v>
      </x:c>
      <x:c r="S2824" s="8">
        <x:v>166387.051739352</x:v>
      </x:c>
      <x:c r="T2824" s="12">
        <x:v>256161.453198988</x:v>
      </x:c>
      <x:c r="U2824" s="12">
        <x:v>35.35</x:v>
      </x:c>
      <x:c r="V2824" s="12">
        <x:v>67</x:v>
      </x:c>
      <x:c r="W2824" s="12">
        <x:f>NA()</x:f>
      </x:c>
    </x:row>
    <x:row r="2825">
      <x:c r="A2825">
        <x:v>3647255</x:v>
      </x:c>
      <x:c r="B2825" s="1">
        <x:v>44543.5587212616</x:v>
      </x:c>
      <x:c r="C2825" s="6">
        <x:v>47.0536477483333</x:v>
      </x:c>
      <x:c r="D2825" s="14" t="s">
        <x:v>92</x:v>
      </x:c>
      <x:c r="E2825" s="15">
        <x:v>43721.4488512731</x:v>
      </x:c>
      <x:c r="F2825" t="s">
        <x:v>97</x:v>
      </x:c>
      <x:c r="G2825" s="6">
        <x:v>234.202088038032</x:v>
      </x:c>
      <x:c r="H2825" t="s">
        <x:v>98</x:v>
      </x:c>
      <x:c r="I2825" s="6">
        <x:v>15.8558147449603</x:v>
      </x:c>
      <x:c r="J2825" t="s">
        <x:v>93</x:v>
      </x:c>
      <x:c r="K2825" s="6">
        <x:v>987</x:v>
      </x:c>
      <x:c r="L2825" t="s">
        <x:v>94</x:v>
      </x:c>
      <x:c r="M2825" t="s">
        <x:v>96</x:v>
      </x:c>
      <x:c r="N2825" s="8">
        <x:v>35</x:v>
      </x:c>
      <x:c r="O2825" s="8">
        <x:v>0</x:v>
      </x:c>
      <x:c r="Q2825">
        <x:v>0</x:v>
      </x:c>
      <x:c r="R2825" s="6">
        <x:v>23.096</x:v>
      </x:c>
      <x:c r="S2825" s="8">
        <x:v>166384.791204482</x:v>
      </x:c>
      <x:c r="T2825" s="12">
        <x:v>256160.44461754</x:v>
      </x:c>
      <x:c r="U2825" s="12">
        <x:v>35.35</x:v>
      </x:c>
      <x:c r="V2825" s="12">
        <x:v>67</x:v>
      </x:c>
      <x:c r="W2825" s="12">
        <x:f>NA()</x:f>
      </x:c>
    </x:row>
    <x:row r="2826">
      <x:c r="A2826">
        <x:v>3647263</x:v>
      </x:c>
      <x:c r="B2826" s="1">
        <x:v>44543.5587330208</x:v>
      </x:c>
      <x:c r="C2826" s="6">
        <x:v>47.07060597</x:v>
      </x:c>
      <x:c r="D2826" s="14" t="s">
        <x:v>92</x:v>
      </x:c>
      <x:c r="E2826" s="15">
        <x:v>43721.4488512731</x:v>
      </x:c>
      <x:c r="F2826" t="s">
        <x:v>97</x:v>
      </x:c>
      <x:c r="G2826" s="6">
        <x:v>234.221799601871</x:v>
      </x:c>
      <x:c r="H2826" t="s">
        <x:v>98</x:v>
      </x:c>
      <x:c r="I2826" s="6">
        <x:v>15.8558147449603</x:v>
      </x:c>
      <x:c r="J2826" t="s">
        <x:v>93</x:v>
      </x:c>
      <x:c r="K2826" s="6">
        <x:v>987</x:v>
      </x:c>
      <x:c r="L2826" t="s">
        <x:v>94</x:v>
      </x:c>
      <x:c r="M2826" t="s">
        <x:v>96</x:v>
      </x:c>
      <x:c r="N2826" s="8">
        <x:v>35</x:v>
      </x:c>
      <x:c r="O2826" s="8">
        <x:v>0</x:v>
      </x:c>
      <x:c r="Q2826">
        <x:v>0</x:v>
      </x:c>
      <x:c r="R2826" s="6">
        <x:v>23.095</x:v>
      </x:c>
      <x:c r="S2826" s="8">
        <x:v>166399.250382505</x:v>
      </x:c>
      <x:c r="T2826" s="12">
        <x:v>256163.396523825</x:v>
      </x:c>
      <x:c r="U2826" s="12">
        <x:v>35.35</x:v>
      </x:c>
      <x:c r="V2826" s="12">
        <x:v>67</x:v>
      </x:c>
      <x:c r="W2826" s="12">
        <x:f>NA()</x:f>
      </x:c>
    </x:row>
    <x:row r="2827">
      <x:c r="A2827">
        <x:v>3647269</x:v>
      </x:c>
      <x:c r="B2827" s="1">
        <x:v>44543.5587442477</x:v>
      </x:c>
      <x:c r="C2827" s="6">
        <x:v>47.0867482233333</x:v>
      </x:c>
      <x:c r="D2827" s="14" t="s">
        <x:v>92</x:v>
      </x:c>
      <x:c r="E2827" s="15">
        <x:v>43721.4488512731</x:v>
      </x:c>
      <x:c r="F2827" t="s">
        <x:v>97</x:v>
      </x:c>
      <x:c r="G2827" s="6">
        <x:v>234.257685720021</x:v>
      </x:c>
      <x:c r="H2827" t="s">
        <x:v>98</x:v>
      </x:c>
      <x:c r="I2827" s="6">
        <x:v>15.8619204982715</x:v>
      </x:c>
      <x:c r="J2827" t="s">
        <x:v>93</x:v>
      </x:c>
      <x:c r="K2827" s="6">
        <x:v>987</x:v>
      </x:c>
      <x:c r="L2827" t="s">
        <x:v>94</x:v>
      </x:c>
      <x:c r="M2827" t="s">
        <x:v>96</x:v>
      </x:c>
      <x:c r="N2827" s="8">
        <x:v>35</x:v>
      </x:c>
      <x:c r="O2827" s="8">
        <x:v>0</x:v>
      </x:c>
      <x:c r="Q2827">
        <x:v>0</x:v>
      </x:c>
      <x:c r="R2827" s="6">
        <x:v>23.091</x:v>
      </x:c>
      <x:c r="S2827" s="8">
        <x:v>166399.567804932</x:v>
      </x:c>
      <x:c r="T2827" s="12">
        <x:v>256151.600445536</x:v>
      </x:c>
      <x:c r="U2827" s="12">
        <x:v>35.35</x:v>
      </x:c>
      <x:c r="V2827" s="12">
        <x:v>67</x:v>
      </x:c>
      <x:c r="W2827" s="12">
        <x:f>NA()</x:f>
      </x:c>
    </x:row>
    <x:row r="2828">
      <x:c r="A2828">
        <x:v>3647284</x:v>
      </x:c>
      <x:c r="B2828" s="1">
        <x:v>44543.5587560185</x:v>
      </x:c>
      <x:c r="C2828" s="6">
        <x:v>47.1037195733333</x:v>
      </x:c>
      <x:c r="D2828" s="14" t="s">
        <x:v>92</x:v>
      </x:c>
      <x:c r="E2828" s="15">
        <x:v>43721.4488512731</x:v>
      </x:c>
      <x:c r="F2828" t="s">
        <x:v>97</x:v>
      </x:c>
      <x:c r="G2828" s="6">
        <x:v>234.28094664204</x:v>
      </x:c>
      <x:c r="H2828" t="s">
        <x:v>98</x:v>
      </x:c>
      <x:c r="I2828" s="6">
        <x:v>15.8558147449603</x:v>
      </x:c>
      <x:c r="J2828" t="s">
        <x:v>93</x:v>
      </x:c>
      <x:c r="K2828" s="6">
        <x:v>987</x:v>
      </x:c>
      <x:c r="L2828" t="s">
        <x:v>94</x:v>
      </x:c>
      <x:c r="M2828" t="s">
        <x:v>96</x:v>
      </x:c>
      <x:c r="N2828" s="8">
        <x:v>35</x:v>
      </x:c>
      <x:c r="O2828" s="8">
        <x:v>0</x:v>
      </x:c>
      <x:c r="Q2828">
        <x:v>0</x:v>
      </x:c>
      <x:c r="R2828" s="6">
        <x:v>23.092</x:v>
      </x:c>
      <x:c r="S2828" s="8">
        <x:v>166392.415351196</x:v>
      </x:c>
      <x:c r="T2828" s="12">
        <x:v>256163.323312904</x:v>
      </x:c>
      <x:c r="U2828" s="12">
        <x:v>35.35</x:v>
      </x:c>
      <x:c r="V2828" s="12">
        <x:v>67</x:v>
      </x:c>
      <x:c r="W2828" s="12">
        <x:f>NA()</x:f>
      </x:c>
    </x:row>
    <x:row r="2829">
      <x:c r="A2829">
        <x:v>3647289</x:v>
      </x:c>
      <x:c r="B2829" s="1">
        <x:v>44543.5587677893</x:v>
      </x:c>
      <x:c r="C2829" s="6">
        <x:v>47.1206518566667</x:v>
      </x:c>
      <x:c r="D2829" s="14" t="s">
        <x:v>92</x:v>
      </x:c>
      <x:c r="E2829" s="15">
        <x:v>43721.4488512731</x:v>
      </x:c>
      <x:c r="F2829" t="s">
        <x:v>97</x:v>
      </x:c>
      <x:c r="G2829" s="6">
        <x:v>234.257685720021</x:v>
      </x:c>
      <x:c r="H2829" t="s">
        <x:v>98</x:v>
      </x:c>
      <x:c r="I2829" s="6">
        <x:v>15.8619204982715</x:v>
      </x:c>
      <x:c r="J2829" t="s">
        <x:v>93</x:v>
      </x:c>
      <x:c r="K2829" s="6">
        <x:v>987</x:v>
      </x:c>
      <x:c r="L2829" t="s">
        <x:v>94</x:v>
      </x:c>
      <x:c r="M2829" t="s">
        <x:v>96</x:v>
      </x:c>
      <x:c r="N2829" s="8">
        <x:v>35</x:v>
      </x:c>
      <x:c r="O2829" s="8">
        <x:v>0</x:v>
      </x:c>
      <x:c r="Q2829">
        <x:v>0</x:v>
      </x:c>
      <x:c r="R2829" s="6">
        <x:v>23.091</x:v>
      </x:c>
      <x:c r="S2829" s="8">
        <x:v>166394.325483245</x:v>
      </x:c>
      <x:c r="T2829" s="12">
        <x:v>256151.129015668</x:v>
      </x:c>
      <x:c r="U2829" s="12">
        <x:v>35.35</x:v>
      </x:c>
      <x:c r="V2829" s="12">
        <x:v>67</x:v>
      </x:c>
      <x:c r="W2829" s="12">
        <x:f>NA()</x:f>
      </x:c>
    </x:row>
    <x:row r="2830">
      <x:c r="A2830">
        <x:v>3647295</x:v>
      </x:c>
      <x:c r="B2830" s="1">
        <x:v>44543.5587790162</x:v>
      </x:c>
      <x:c r="C2830" s="6">
        <x:v>47.1368174</x:v>
      </x:c>
      <x:c r="D2830" s="14" t="s">
        <x:v>92</x:v>
      </x:c>
      <x:c r="E2830" s="15">
        <x:v>43721.4488512731</x:v>
      </x:c>
      <x:c r="F2830" t="s">
        <x:v>97</x:v>
      </x:c>
      <x:c r="G2830" s="6">
        <x:v>234.178833220535</x:v>
      </x:c>
      <x:c r="H2830" t="s">
        <x:v>98</x:v>
      </x:c>
      <x:c r="I2830" s="6">
        <x:v>15.8619204982715</x:v>
      </x:c>
      <x:c r="J2830" t="s">
        <x:v>93</x:v>
      </x:c>
      <x:c r="K2830" s="6">
        <x:v>987</x:v>
      </x:c>
      <x:c r="L2830" t="s">
        <x:v>94</x:v>
      </x:c>
      <x:c r="M2830" t="s">
        <x:v>96</x:v>
      </x:c>
      <x:c r="N2830" s="8">
        <x:v>35</x:v>
      </x:c>
      <x:c r="O2830" s="8">
        <x:v>0</x:v>
      </x:c>
      <x:c r="Q2830">
        <x:v>0</x:v>
      </x:c>
      <x:c r="R2830" s="6">
        <x:v>23.095</x:v>
      </x:c>
      <x:c r="S2830" s="8">
        <x:v>166397.599302519</x:v>
      </x:c>
      <x:c r="T2830" s="12">
        <x:v>256154.599471444</x:v>
      </x:c>
      <x:c r="U2830" s="12">
        <x:v>35.35</x:v>
      </x:c>
      <x:c r="V2830" s="12">
        <x:v>67</x:v>
      </x:c>
      <x:c r="W2830" s="12">
        <x:f>NA()</x:f>
      </x:c>
    </x:row>
    <x:row r="2831">
      <x:c r="A2831">
        <x:v>3647309</x:v>
      </x:c>
      <x:c r="B2831" s="1">
        <x:v>44543.5587907755</x:v>
      </x:c>
      <x:c r="C2831" s="6">
        <x:v>47.1537469666667</x:v>
      </x:c>
      <x:c r="D2831" s="14" t="s">
        <x:v>92</x:v>
      </x:c>
      <x:c r="E2831" s="15">
        <x:v>43721.4488512731</x:v>
      </x:c>
      <x:c r="F2831" t="s">
        <x:v>97</x:v>
      </x:c>
      <x:c r="G2831" s="6">
        <x:v>234.178833220535</x:v>
      </x:c>
      <x:c r="H2831" t="s">
        <x:v>98</x:v>
      </x:c>
      <x:c r="I2831" s="6">
        <x:v>15.8619204982715</x:v>
      </x:c>
      <x:c r="J2831" t="s">
        <x:v>93</x:v>
      </x:c>
      <x:c r="K2831" s="6">
        <x:v>987</x:v>
      </x:c>
      <x:c r="L2831" t="s">
        <x:v>94</x:v>
      </x:c>
      <x:c r="M2831" t="s">
        <x:v>96</x:v>
      </x:c>
      <x:c r="N2831" s="8">
        <x:v>35</x:v>
      </x:c>
      <x:c r="O2831" s="8">
        <x:v>0</x:v>
      </x:c>
      <x:c r="Q2831">
        <x:v>0</x:v>
      </x:c>
      <x:c r="R2831" s="6">
        <x:v>23.095</x:v>
      </x:c>
      <x:c r="S2831" s="8">
        <x:v>166402.553815876</x:v>
      </x:c>
      <x:c r="T2831" s="12">
        <x:v>256160.66551441</x:v>
      </x:c>
      <x:c r="U2831" s="12">
        <x:v>35.35</x:v>
      </x:c>
      <x:c r="V2831" s="12">
        <x:v>67</x:v>
      </x:c>
      <x:c r="W2831" s="12">
        <x:f>NA()</x:f>
      </x:c>
    </x:row>
    <x:row r="2832">
      <x:c r="A2832">
        <x:v>3647319</x:v>
      </x:c>
      <x:c r="B2832" s="1">
        <x:v>44543.5588025463</x:v>
      </x:c>
      <x:c r="C2832" s="6">
        <x:v>47.1707392866667</x:v>
      </x:c>
      <x:c r="D2832" s="14" t="s">
        <x:v>92</x:v>
      </x:c>
      <x:c r="E2832" s="15">
        <x:v>43721.4488512731</x:v>
      </x:c>
      <x:c r="F2832" t="s">
        <x:v>97</x:v>
      </x:c>
      <x:c r="G2832" s="6">
        <x:v>234.119715451093</x:v>
      </x:c>
      <x:c r="H2832" t="s">
        <x:v>98</x:v>
      </x:c>
      <x:c r="I2832" s="6">
        <x:v>15.8619204982715</x:v>
      </x:c>
      <x:c r="J2832" t="s">
        <x:v>93</x:v>
      </x:c>
      <x:c r="K2832" s="6">
        <x:v>987</x:v>
      </x:c>
      <x:c r="L2832" t="s">
        <x:v>94</x:v>
      </x:c>
      <x:c r="M2832" t="s">
        <x:v>96</x:v>
      </x:c>
      <x:c r="N2832" s="8">
        <x:v>35</x:v>
      </x:c>
      <x:c r="O2832" s="8">
        <x:v>0</x:v>
      </x:c>
      <x:c r="Q2832">
        <x:v>0</x:v>
      </x:c>
      <x:c r="R2832" s="6">
        <x:v>23.098</x:v>
      </x:c>
      <x:c r="S2832" s="8">
        <x:v>166397.499160329</x:v>
      </x:c>
      <x:c r="T2832" s="12">
        <x:v>256162.057046197</x:v>
      </x:c>
      <x:c r="U2832" s="12">
        <x:v>35.35</x:v>
      </x:c>
      <x:c r="V2832" s="12">
        <x:v>67</x:v>
      </x:c>
      <x:c r="W2832" s="12">
        <x:f>NA()</x:f>
      </x:c>
    </x:row>
    <x:row r="2833">
      <x:c r="A2833">
        <x:v>3647327</x:v>
      </x:c>
      <x:c r="B2833" s="1">
        <x:v>44543.5588137384</x:v>
      </x:c>
      <x:c r="C2833" s="6">
        <x:v>47.1868296866667</x:v>
      </x:c>
      <x:c r="D2833" s="14" t="s">
        <x:v>92</x:v>
      </x:c>
      <x:c r="E2833" s="15">
        <x:v>43721.4488512731</x:v>
      </x:c>
      <x:c r="F2833" t="s">
        <x:v>97</x:v>
      </x:c>
      <x:c r="G2833" s="6">
        <x:v>234.139419317206</x:v>
      </x:c>
      <x:c r="H2833" t="s">
        <x:v>98</x:v>
      </x:c>
      <x:c r="I2833" s="6">
        <x:v>15.8619204982715</x:v>
      </x:c>
      <x:c r="J2833" t="s">
        <x:v>93</x:v>
      </x:c>
      <x:c r="K2833" s="6">
        <x:v>987</x:v>
      </x:c>
      <x:c r="L2833" t="s">
        <x:v>94</x:v>
      </x:c>
      <x:c r="M2833" t="s">
        <x:v>96</x:v>
      </x:c>
      <x:c r="N2833" s="8">
        <x:v>35</x:v>
      </x:c>
      <x:c r="O2833" s="8">
        <x:v>0</x:v>
      </x:c>
      <x:c r="Q2833">
        <x:v>0</x:v>
      </x:c>
      <x:c r="R2833" s="6">
        <x:v>23.097</x:v>
      </x:c>
      <x:c r="S2833" s="8">
        <x:v>166394.667341357</x:v>
      </x:c>
      <x:c r="T2833" s="12">
        <x:v>256154.959983624</x:v>
      </x:c>
      <x:c r="U2833" s="12">
        <x:v>35.35</x:v>
      </x:c>
      <x:c r="V2833" s="12">
        <x:v>67</x:v>
      </x:c>
      <x:c r="W2833" s="12">
        <x:f>NA()</x:f>
      </x:c>
    </x:row>
    <x:row r="2834">
      <x:c r="A2834">
        <x:v>3647338</x:v>
      </x:c>
      <x:c r="B2834" s="1">
        <x:v>44543.5588256597</x:v>
      </x:c>
      <x:c r="C2834" s="6">
        <x:v>47.20397451</x:v>
      </x:c>
      <x:c r="D2834" s="14" t="s">
        <x:v>92</x:v>
      </x:c>
      <x:c r="E2834" s="15">
        <x:v>43721.4488512731</x:v>
      </x:c>
      <x:c r="F2834" t="s">
        <x:v>97</x:v>
      </x:c>
      <x:c r="G2834" s="6">
        <x:v>234.175292668373</x:v>
      </x:c>
      <x:c r="H2834" t="s">
        <x:v>98</x:v>
      </x:c>
      <x:c r="I2834" s="6">
        <x:v>15.8680262626517</x:v>
      </x:c>
      <x:c r="J2834" t="s">
        <x:v>93</x:v>
      </x:c>
      <x:c r="K2834" s="6">
        <x:v>987</x:v>
      </x:c>
      <x:c r="L2834" t="s">
        <x:v>94</x:v>
      </x:c>
      <x:c r="M2834" t="s">
        <x:v>96</x:v>
      </x:c>
      <x:c r="N2834" s="8">
        <x:v>35</x:v>
      </x:c>
      <x:c r="O2834" s="8">
        <x:v>0</x:v>
      </x:c>
      <x:c r="Q2834">
        <x:v>0</x:v>
      </x:c>
      <x:c r="R2834" s="6">
        <x:v>23.093</x:v>
      </x:c>
      <x:c r="S2834" s="8">
        <x:v>166400.308004008</x:v>
      </x:c>
      <x:c r="T2834" s="12">
        <x:v>256156.68194486</x:v>
      </x:c>
      <x:c r="U2834" s="12">
        <x:v>35.35</x:v>
      </x:c>
      <x:c r="V2834" s="12">
        <x:v>67</x:v>
      </x:c>
      <x:c r="W2834" s="12">
        <x:f>NA()</x:f>
      </x:c>
    </x:row>
    <x:row r="2835">
      <x:c r="A2835">
        <x:v>3647344</x:v>
      </x:c>
      <x:c r="B2835" s="1">
        <x:v>44543.5588368403</x:v>
      </x:c>
      <x:c r="C2835" s="6">
        <x:v>47.2200958066667</x:v>
      </x:c>
      <x:c r="D2835" s="14" t="s">
        <x:v>92</x:v>
      </x:c>
      <x:c r="E2835" s="15">
        <x:v>43721.4488512731</x:v>
      </x:c>
      <x:c r="F2835" t="s">
        <x:v>97</x:v>
      </x:c>
      <x:c r="G2835" s="6">
        <x:v>234.132340841308</x:v>
      </x:c>
      <x:c r="H2835" t="s">
        <x:v>98</x:v>
      </x:c>
      <x:c r="I2835" s="6">
        <x:v>15.8741320381009</x:v>
      </x:c>
      <x:c r="J2835" t="s">
        <x:v>93</x:v>
      </x:c>
      <x:c r="K2835" s="6">
        <x:v>987</x:v>
      </x:c>
      <x:c r="L2835" t="s">
        <x:v>94</x:v>
      </x:c>
      <x:c r="M2835" t="s">
        <x:v>96</x:v>
      </x:c>
      <x:c r="N2835" s="8">
        <x:v>35</x:v>
      </x:c>
      <x:c r="O2835" s="8">
        <x:v>0</x:v>
      </x:c>
      <x:c r="Q2835">
        <x:v>0</x:v>
      </x:c>
      <x:c r="R2835" s="6">
        <x:v>23.093</x:v>
      </x:c>
      <x:c r="S2835" s="8">
        <x:v>166394.553553401</x:v>
      </x:c>
      <x:c r="T2835" s="12">
        <x:v>256146.001547721</x:v>
      </x:c>
      <x:c r="U2835" s="12">
        <x:v>35.35</x:v>
      </x:c>
      <x:c r="V2835" s="12">
        <x:v>67</x:v>
      </x:c>
      <x:c r="W2835" s="12">
        <x:f>NA()</x:f>
      </x:c>
    </x:row>
    <x:row r="2836">
      <x:c r="A2836">
        <x:v>3647354</x:v>
      </x:c>
      <x:c r="B2836" s="1">
        <x:v>44543.5588486111</x:v>
      </x:c>
      <x:c r="C2836" s="6">
        <x:v>47.2370409766667</x:v>
      </x:c>
      <x:c r="D2836" s="14" t="s">
        <x:v>92</x:v>
      </x:c>
      <x:c r="E2836" s="15">
        <x:v>43721.4488512731</x:v>
      </x:c>
      <x:c r="F2836" t="s">
        <x:v>97</x:v>
      </x:c>
      <x:c r="G2836" s="6">
        <x:v>234.135877701332</x:v>
      </x:c>
      <x:c r="H2836" t="s">
        <x:v>98</x:v>
      </x:c>
      <x:c r="I2836" s="6">
        <x:v>15.8680262626517</x:v>
      </x:c>
      <x:c r="J2836" t="s">
        <x:v>93</x:v>
      </x:c>
      <x:c r="K2836" s="6">
        <x:v>987</x:v>
      </x:c>
      <x:c r="L2836" t="s">
        <x:v>94</x:v>
      </x:c>
      <x:c r="M2836" t="s">
        <x:v>96</x:v>
      </x:c>
      <x:c r="N2836" s="8">
        <x:v>35</x:v>
      </x:c>
      <x:c r="O2836" s="8">
        <x:v>0</x:v>
      </x:c>
      <x:c r="Q2836">
        <x:v>0</x:v>
      </x:c>
      <x:c r="R2836" s="6">
        <x:v>23.095</x:v>
      </x:c>
      <x:c r="S2836" s="8">
        <x:v>166398.206974566</x:v>
      </x:c>
      <x:c r="T2836" s="12">
        <x:v>256156.393349793</x:v>
      </x:c>
      <x:c r="U2836" s="12">
        <x:v>35.35</x:v>
      </x:c>
      <x:c r="V2836" s="12">
        <x:v>67</x:v>
      </x:c>
      <x:c r="W2836" s="12">
        <x:f>NA()</x:f>
      </x:c>
    </x:row>
    <x:row r="2837">
      <x:c r="A2837">
        <x:v>3647364</x:v>
      </x:c>
      <x:c r="B2837" s="1">
        <x:v>44543.5588604514</x:v>
      </x:c>
      <x:c r="C2837" s="6">
        <x:v>47.2541083533333</x:v>
      </x:c>
      <x:c r="D2837" s="14" t="s">
        <x:v>92</x:v>
      </x:c>
      <x:c r="E2837" s="15">
        <x:v>43721.4488512731</x:v>
      </x:c>
      <x:c r="F2837" t="s">
        <x:v>97</x:v>
      </x:c>
      <x:c r="G2837" s="6">
        <x:v>234.175292668373</x:v>
      </x:c>
      <x:c r="H2837" t="s">
        <x:v>98</x:v>
      </x:c>
      <x:c r="I2837" s="6">
        <x:v>15.8680262626517</x:v>
      </x:c>
      <x:c r="J2837" t="s">
        <x:v>93</x:v>
      </x:c>
      <x:c r="K2837" s="6">
        <x:v>987</x:v>
      </x:c>
      <x:c r="L2837" t="s">
        <x:v>94</x:v>
      </x:c>
      <x:c r="M2837" t="s">
        <x:v>96</x:v>
      </x:c>
      <x:c r="N2837" s="8">
        <x:v>35</x:v>
      </x:c>
      <x:c r="O2837" s="8">
        <x:v>0</x:v>
      </x:c>
      <x:c r="Q2837">
        <x:v>0</x:v>
      </x:c>
      <x:c r="R2837" s="6">
        <x:v>23.093</x:v>
      </x:c>
      <x:c r="S2837" s="8">
        <x:v>166401.382219673</x:v>
      </x:c>
      <x:c r="T2837" s="12">
        <x:v>256144.737616389</x:v>
      </x:c>
      <x:c r="U2837" s="12">
        <x:v>35.35</x:v>
      </x:c>
      <x:c r="V2837" s="12">
        <x:v>67</x:v>
      </x:c>
      <x:c r="W2837" s="12">
        <x:f>NA()</x:f>
      </x:c>
    </x:row>
    <x:row r="2838">
      <x:c r="A2838">
        <x:v>3647374</x:v>
      </x:c>
      <x:c r="B2838" s="1">
        <x:v>44543.5588716782</x:v>
      </x:c>
      <x:c r="C2838" s="6">
        <x:v>47.2702782383333</x:v>
      </x:c>
      <x:c r="D2838" s="14" t="s">
        <x:v>92</x:v>
      </x:c>
      <x:c r="E2838" s="15">
        <x:v>43721.4488512731</x:v>
      </x:c>
      <x:c r="F2838" t="s">
        <x:v>97</x:v>
      </x:c>
      <x:c r="G2838" s="6">
        <x:v>234.198543258352</x:v>
      </x:c>
      <x:c r="H2838" t="s">
        <x:v>98</x:v>
      </x:c>
      <x:c r="I2838" s="6">
        <x:v>15.8619204982715</x:v>
      </x:c>
      <x:c r="J2838" t="s">
        <x:v>93</x:v>
      </x:c>
      <x:c r="K2838" s="6">
        <x:v>987</x:v>
      </x:c>
      <x:c r="L2838" t="s">
        <x:v>94</x:v>
      </x:c>
      <x:c r="M2838" t="s">
        <x:v>96</x:v>
      </x:c>
      <x:c r="N2838" s="8">
        <x:v>35</x:v>
      </x:c>
      <x:c r="O2838" s="8">
        <x:v>0</x:v>
      </x:c>
      <x:c r="Q2838">
        <x:v>0</x:v>
      </x:c>
      <x:c r="R2838" s="6">
        <x:v>23.094</x:v>
      </x:c>
      <x:c r="S2838" s="8">
        <x:v>166389.538942511</x:v>
      </x:c>
      <x:c r="T2838" s="12">
        <x:v>256150.775038238</x:v>
      </x:c>
      <x:c r="U2838" s="12">
        <x:v>35.35</x:v>
      </x:c>
      <x:c r="V2838" s="12">
        <x:v>67</x:v>
      </x:c>
      <x:c r="W2838" s="12">
        <x:f>NA()</x:f>
      </x:c>
    </x:row>
    <x:row r="2839">
      <x:c r="A2839">
        <x:v>3647382</x:v>
      </x:c>
      <x:c r="B2839" s="1">
        <x:v>44543.5588834838</x:v>
      </x:c>
      <x:c r="C2839" s="6">
        <x:v>47.28725367</x:v>
      </x:c>
      <x:c r="D2839" s="14" t="s">
        <x:v>92</x:v>
      </x:c>
      <x:c r="E2839" s="15">
        <x:v>43721.4488512731</x:v>
      </x:c>
      <x:c r="F2839" t="s">
        <x:v>97</x:v>
      </x:c>
      <x:c r="G2839" s="6">
        <x:v>234.273866102101</x:v>
      </x:c>
      <x:c r="H2839" t="s">
        <x:v>98</x:v>
      </x:c>
      <x:c r="I2839" s="6">
        <x:v>15.8680262626517</x:v>
      </x:c>
      <x:c r="J2839" t="s">
        <x:v>93</x:v>
      </x:c>
      <x:c r="K2839" s="6">
        <x:v>987</x:v>
      </x:c>
      <x:c r="L2839" t="s">
        <x:v>94</x:v>
      </x:c>
      <x:c r="M2839" t="s">
        <x:v>96</x:v>
      </x:c>
      <x:c r="N2839" s="8">
        <x:v>35</x:v>
      </x:c>
      <x:c r="O2839" s="8">
        <x:v>0</x:v>
      </x:c>
      <x:c r="Q2839">
        <x:v>0</x:v>
      </x:c>
      <x:c r="R2839" s="6">
        <x:v>23.088</x:v>
      </x:c>
      <x:c r="S2839" s="8">
        <x:v>166393.666617003</x:v>
      </x:c>
      <x:c r="T2839" s="12">
        <x:v>256148.390068956</x:v>
      </x:c>
      <x:c r="U2839" s="12">
        <x:v>35.35</x:v>
      </x:c>
      <x:c r="V2839" s="12">
        <x:v>67</x:v>
      </x:c>
      <x:c r="W2839" s="12">
        <x:f>NA()</x:f>
      </x:c>
    </x:row>
    <x:row r="2840">
      <x:c r="A2840">
        <x:v>3647391</x:v>
      </x:c>
      <x:c r="B2840" s="1">
        <x:v>44543.5588947569</x:v>
      </x:c>
      <x:c r="C2840" s="6">
        <x:v>47.3035222933333</x:v>
      </x:c>
      <x:c r="D2840" s="14" t="s">
        <x:v>92</x:v>
      </x:c>
      <x:c r="E2840" s="15">
        <x:v>43721.4488512731</x:v>
      </x:c>
      <x:c r="F2840" t="s">
        <x:v>97</x:v>
      </x:c>
      <x:c r="G2840" s="6">
        <x:v>234.112635911555</x:v>
      </x:c>
      <x:c r="H2840" t="s">
        <x:v>98</x:v>
      </x:c>
      <x:c r="I2840" s="6">
        <x:v>15.8741320381009</x:v>
      </x:c>
      <x:c r="J2840" t="s">
        <x:v>93</x:v>
      </x:c>
      <x:c r="K2840" s="6">
        <x:v>987</x:v>
      </x:c>
      <x:c r="L2840" t="s">
        <x:v>94</x:v>
      </x:c>
      <x:c r="M2840" t="s">
        <x:v>96</x:v>
      </x:c>
      <x:c r="N2840" s="8">
        <x:v>35</x:v>
      </x:c>
      <x:c r="O2840" s="8">
        <x:v>0</x:v>
      </x:c>
      <x:c r="Q2840">
        <x:v>0</x:v>
      </x:c>
      <x:c r="R2840" s="6">
        <x:v>23.094</x:v>
      </x:c>
      <x:c r="S2840" s="8">
        <x:v>166397.720226748</x:v>
      </x:c>
      <x:c r="T2840" s="12">
        <x:v>256152.016723914</x:v>
      </x:c>
      <x:c r="U2840" s="12">
        <x:v>35.35</x:v>
      </x:c>
      <x:c r="V2840" s="12">
        <x:v>67</x:v>
      </x:c>
      <x:c r="W2840" s="12">
        <x:f>NA()</x:f>
      </x:c>
    </x:row>
    <x:row r="2841">
      <x:c r="A2841">
        <x:v>3647401</x:v>
      </x:c>
      <x:c r="B2841" s="1">
        <x:v>44543.5589065625</x:v>
      </x:c>
      <x:c r="C2841" s="6">
        <x:v>47.320486285</x:v>
      </x:c>
      <x:c r="D2841" s="14" t="s">
        <x:v>92</x:v>
      </x:c>
      <x:c r="E2841" s="15">
        <x:v>43721.4488512731</x:v>
      </x:c>
      <x:c r="F2841" t="s">
        <x:v>97</x:v>
      </x:c>
      <x:c r="G2841" s="6">
        <x:v>234.116173303706</x:v>
      </x:c>
      <x:c r="H2841" t="s">
        <x:v>98</x:v>
      </x:c>
      <x:c r="I2841" s="6">
        <x:v>15.8680262626517</x:v>
      </x:c>
      <x:c r="J2841" t="s">
        <x:v>93</x:v>
      </x:c>
      <x:c r="K2841" s="6">
        <x:v>987</x:v>
      </x:c>
      <x:c r="L2841" t="s">
        <x:v>94</x:v>
      </x:c>
      <x:c r="M2841" t="s">
        <x:v>96</x:v>
      </x:c>
      <x:c r="N2841" s="8">
        <x:v>35</x:v>
      </x:c>
      <x:c r="O2841" s="8">
        <x:v>0</x:v>
      </x:c>
      <x:c r="Q2841">
        <x:v>0</x:v>
      </x:c>
      <x:c r="R2841" s="6">
        <x:v>23.096</x:v>
      </x:c>
      <x:c r="S2841" s="8">
        <x:v>166380.050351196</x:v>
      </x:c>
      <x:c r="T2841" s="12">
        <x:v>256158.086711472</x:v>
      </x:c>
      <x:c r="U2841" s="12">
        <x:v>35.35</x:v>
      </x:c>
      <x:c r="V2841" s="12">
        <x:v>67</x:v>
      </x:c>
      <x:c r="W2841" s="12">
        <x:f>NA()</x:f>
      </x:c>
    </x:row>
    <x:row r="2842">
      <x:c r="A2842">
        <x:v>3647402</x:v>
      </x:c>
      <x:c r="B2842" s="1">
        <x:v>44543.5589183218</x:v>
      </x:c>
      <x:c r="C2842" s="6">
        <x:v>47.33743048</x:v>
      </x:c>
      <x:c r="D2842" s="14" t="s">
        <x:v>92</x:v>
      </x:c>
      <x:c r="E2842" s="15">
        <x:v>43721.4488512731</x:v>
      </x:c>
      <x:c r="F2842" t="s">
        <x:v>97</x:v>
      </x:c>
      <x:c r="G2842" s="6">
        <x:v>234.155584156122</x:v>
      </x:c>
      <x:c r="H2842" t="s">
        <x:v>98</x:v>
      </x:c>
      <x:c r="I2842" s="6">
        <x:v>15.8680262626517</x:v>
      </x:c>
      <x:c r="J2842" t="s">
        <x:v>93</x:v>
      </x:c>
      <x:c r="K2842" s="6">
        <x:v>987</x:v>
      </x:c>
      <x:c r="L2842" t="s">
        <x:v>94</x:v>
      </x:c>
      <x:c r="M2842" t="s">
        <x:v>96</x:v>
      </x:c>
      <x:c r="N2842" s="8">
        <x:v>35</x:v>
      </x:c>
      <x:c r="O2842" s="8">
        <x:v>0</x:v>
      </x:c>
      <x:c r="Q2842">
        <x:v>0</x:v>
      </x:c>
      <x:c r="R2842" s="6">
        <x:v>23.094</x:v>
      </x:c>
      <x:c r="S2842" s="8">
        <x:v>166386.785960216</x:v>
      </x:c>
      <x:c r="T2842" s="12">
        <x:v>256163.329629713</x:v>
      </x:c>
      <x:c r="U2842" s="12">
        <x:v>35.35</x:v>
      </x:c>
      <x:c r="V2842" s="12">
        <x:v>67</x:v>
      </x:c>
      <x:c r="W2842" s="12">
        <x:f>NA()</x:f>
      </x:c>
    </x:row>
    <x:row r="2843">
      <x:c r="A2843">
        <x:v>3647419</x:v>
      </x:c>
      <x:c r="B2843" s="1">
        <x:v>44543.5589295949</x:v>
      </x:c>
      <x:c r="C2843" s="6">
        <x:v>47.35368777</x:v>
      </x:c>
      <x:c r="D2843" s="14" t="s">
        <x:v>92</x:v>
      </x:c>
      <x:c r="E2843" s="15">
        <x:v>43721.4488512731</x:v>
      </x:c>
      <x:c r="F2843" t="s">
        <x:v>97</x:v>
      </x:c>
      <x:c r="G2843" s="6">
        <x:v>234.155584156122</x:v>
      </x:c>
      <x:c r="H2843" t="s">
        <x:v>98</x:v>
      </x:c>
      <x:c r="I2843" s="6">
        <x:v>15.8680262626517</x:v>
      </x:c>
      <x:c r="J2843" t="s">
        <x:v>93</x:v>
      </x:c>
      <x:c r="K2843" s="6">
        <x:v>987</x:v>
      </x:c>
      <x:c r="L2843" t="s">
        <x:v>94</x:v>
      </x:c>
      <x:c r="M2843" t="s">
        <x:v>96</x:v>
      </x:c>
      <x:c r="N2843" s="8">
        <x:v>35</x:v>
      </x:c>
      <x:c r="O2843" s="8">
        <x:v>0</x:v>
      </x:c>
      <x:c r="Q2843">
        <x:v>0</x:v>
      </x:c>
      <x:c r="R2843" s="6">
        <x:v>23.094</x:v>
      </x:c>
      <x:c r="S2843" s="8">
        <x:v>166379.733639816</x:v>
      </x:c>
      <x:c r="T2843" s="12">
        <x:v>256155.651443954</x:v>
      </x:c>
      <x:c r="U2843" s="12">
        <x:v>35.35</x:v>
      </x:c>
      <x:c r="V2843" s="12">
        <x:v>67</x:v>
      </x:c>
      <x:c r="W2843" s="12">
        <x:f>NA()</x:f>
      </x:c>
    </x:row>
    <x:row r="2844">
      <x:c r="A2844">
        <x:v>3647426</x:v>
      </x:c>
      <x:c r="B2844" s="1">
        <x:v>44543.5589414352</x:v>
      </x:c>
      <x:c r="C2844" s="6">
        <x:v>47.3707206333333</x:v>
      </x:c>
      <x:c r="D2844" s="14" t="s">
        <x:v>92</x:v>
      </x:c>
      <x:c r="E2844" s="15">
        <x:v>43721.4488512731</x:v>
      </x:c>
      <x:c r="F2844" t="s">
        <x:v>97</x:v>
      </x:c>
      <x:c r="G2844" s="6">
        <x:v>234.198543258352</x:v>
      </x:c>
      <x:c r="H2844" t="s">
        <x:v>98</x:v>
      </x:c>
      <x:c r="I2844" s="6">
        <x:v>15.8619204982715</x:v>
      </x:c>
      <x:c r="J2844" t="s">
        <x:v>93</x:v>
      </x:c>
      <x:c r="K2844" s="6">
        <x:v>987</x:v>
      </x:c>
      <x:c r="L2844" t="s">
        <x:v>94</x:v>
      </x:c>
      <x:c r="M2844" t="s">
        <x:v>96</x:v>
      </x:c>
      <x:c r="N2844" s="8">
        <x:v>35</x:v>
      </x:c>
      <x:c r="O2844" s="8">
        <x:v>0</x:v>
      </x:c>
      <x:c r="Q2844">
        <x:v>0</x:v>
      </x:c>
      <x:c r="R2844" s="6">
        <x:v>23.094</x:v>
      </x:c>
      <x:c r="S2844" s="8">
        <x:v>166387.074148438</x:v>
      </x:c>
      <x:c r="T2844" s="12">
        <x:v>256174.285263046</x:v>
      </x:c>
      <x:c r="U2844" s="12">
        <x:v>35.35</x:v>
      </x:c>
      <x:c r="V2844" s="12">
        <x:v>67</x:v>
      </x:c>
      <x:c r="W2844" s="12">
        <x:f>NA()</x:f>
      </x:c>
    </x:row>
    <x:row r="2845">
      <x:c r="A2845">
        <x:v>3647434</x:v>
      </x:c>
      <x:c r="B2845" s="1">
        <x:v>44543.5589526968</x:v>
      </x:c>
      <x:c r="C2845" s="6">
        <x:v>47.3869296816667</x:v>
      </x:c>
      <x:c r="D2845" s="14" t="s">
        <x:v>92</x:v>
      </x:c>
      <x:c r="E2845" s="15">
        <x:v>43721.4488512731</x:v>
      </x:c>
      <x:c r="F2845" t="s">
        <x:v>97</x:v>
      </x:c>
      <x:c r="G2845" s="6">
        <x:v>234.112635911555</x:v>
      </x:c>
      <x:c r="H2845" t="s">
        <x:v>98</x:v>
      </x:c>
      <x:c r="I2845" s="6">
        <x:v>15.8741320381009</x:v>
      </x:c>
      <x:c r="J2845" t="s">
        <x:v>93</x:v>
      </x:c>
      <x:c r="K2845" s="6">
        <x:v>987</x:v>
      </x:c>
      <x:c r="L2845" t="s">
        <x:v>94</x:v>
      </x:c>
      <x:c r="M2845" t="s">
        <x:v>96</x:v>
      </x:c>
      <x:c r="N2845" s="8">
        <x:v>35</x:v>
      </x:c>
      <x:c r="O2845" s="8">
        <x:v>0</x:v>
      </x:c>
      <x:c r="Q2845">
        <x:v>0</x:v>
      </x:c>
      <x:c r="R2845" s="6">
        <x:v>23.094</x:v>
      </x:c>
      <x:c r="S2845" s="8">
        <x:v>166385.76593716</x:v>
      </x:c>
      <x:c r="T2845" s="12">
        <x:v>256155.766922146</x:v>
      </x:c>
      <x:c r="U2845" s="12">
        <x:v>35.35</x:v>
      </x:c>
      <x:c r="V2845" s="12">
        <x:v>67</x:v>
      </x:c>
      <x:c r="W2845" s="12">
        <x:f>NA()</x:f>
      </x:c>
    </x:row>
    <x:row r="2846">
      <x:c r="A2846">
        <x:v>3647446</x:v>
      </x:c>
      <x:c r="B2846" s="1">
        <x:v>44543.5589644676</x:v>
      </x:c>
      <x:c r="C2846" s="6">
        <x:v>47.4038676516667</x:v>
      </x:c>
      <x:c r="D2846" s="14" t="s">
        <x:v>92</x:v>
      </x:c>
      <x:c r="E2846" s="15">
        <x:v>43721.4488512731</x:v>
      </x:c>
      <x:c r="F2846" t="s">
        <x:v>97</x:v>
      </x:c>
      <x:c r="G2846" s="6">
        <x:v>234.218255354004</x:v>
      </x:c>
      <x:c r="H2846" t="s">
        <x:v>98</x:v>
      </x:c>
      <x:c r="I2846" s="6">
        <x:v>15.8619204982715</x:v>
      </x:c>
      <x:c r="J2846" t="s">
        <x:v>93</x:v>
      </x:c>
      <x:c r="K2846" s="6">
        <x:v>987</x:v>
      </x:c>
      <x:c r="L2846" t="s">
        <x:v>94</x:v>
      </x:c>
      <x:c r="M2846" t="s">
        <x:v>96</x:v>
      </x:c>
      <x:c r="N2846" s="8">
        <x:v>35</x:v>
      </x:c>
      <x:c r="O2846" s="8">
        <x:v>0</x:v>
      </x:c>
      <x:c r="Q2846">
        <x:v>0</x:v>
      </x:c>
      <x:c r="R2846" s="6">
        <x:v>23.093</x:v>
      </x:c>
      <x:c r="S2846" s="8">
        <x:v>166386.729009774</x:v>
      </x:c>
      <x:c r="T2846" s="12">
        <x:v>256161.625038192</x:v>
      </x:c>
      <x:c r="U2846" s="12">
        <x:v>35.35</x:v>
      </x:c>
      <x:c r="V2846" s="12">
        <x:v>67</x:v>
      </x:c>
      <x:c r="W2846" s="12">
        <x:f>NA()</x:f>
      </x:c>
    </x:row>
    <x:row r="2847">
      <x:c r="A2847">
        <x:v>3647449</x:v>
      </x:c>
      <x:c r="B2847" s="1">
        <x:v>44543.5589757292</x:v>
      </x:c>
      <x:c r="C2847" s="6">
        <x:v>47.420125395</x:v>
      </x:c>
      <x:c r="D2847" s="14" t="s">
        <x:v>92</x:v>
      </x:c>
      <x:c r="E2847" s="15">
        <x:v>43721.4488512731</x:v>
      </x:c>
      <x:c r="F2847" t="s">
        <x:v>97</x:v>
      </x:c>
      <x:c r="G2847" s="6">
        <x:v>234.178833220535</x:v>
      </x:c>
      <x:c r="H2847" t="s">
        <x:v>98</x:v>
      </x:c>
      <x:c r="I2847" s="6">
        <x:v>15.8619204982715</x:v>
      </x:c>
      <x:c r="J2847" t="s">
        <x:v>93</x:v>
      </x:c>
      <x:c r="K2847" s="6">
        <x:v>987</x:v>
      </x:c>
      <x:c r="L2847" t="s">
        <x:v>94</x:v>
      </x:c>
      <x:c r="M2847" t="s">
        <x:v>96</x:v>
      </x:c>
      <x:c r="N2847" s="8">
        <x:v>35</x:v>
      </x:c>
      <x:c r="O2847" s="8">
        <x:v>0</x:v>
      </x:c>
      <x:c r="Q2847">
        <x:v>0</x:v>
      </x:c>
      <x:c r="R2847" s="6">
        <x:v>23.095</x:v>
      </x:c>
      <x:c r="S2847" s="8">
        <x:v>166388.782392436</x:v>
      </x:c>
      <x:c r="T2847" s="12">
        <x:v>256157.23078948</x:v>
      </x:c>
      <x:c r="U2847" s="12">
        <x:v>35.35</x:v>
      </x:c>
      <x:c r="V2847" s="12">
        <x:v>67</x:v>
      </x:c>
      <x:c r="W2847" s="12">
        <x:f>NA()</x:f>
      </x:c>
    </x:row>
    <x:row r="2848">
      <x:c r="A2848">
        <x:v>3647462</x:v>
      </x:c>
      <x:c r="B2848" s="1">
        <x:v>44543.5589875</x:v>
      </x:c>
      <x:c r="C2848" s="6">
        <x:v>47.43704281</x:v>
      </x:c>
      <x:c r="D2848" s="14" t="s">
        <x:v>92</x:v>
      </x:c>
      <x:c r="E2848" s="15">
        <x:v>43721.4488512731</x:v>
      </x:c>
      <x:c r="F2848" t="s">
        <x:v>97</x:v>
      </x:c>
      <x:c r="G2848" s="6">
        <x:v>234.237969507794</x:v>
      </x:c>
      <x:c r="H2848" t="s">
        <x:v>98</x:v>
      </x:c>
      <x:c r="I2848" s="6">
        <x:v>15.8619204982715</x:v>
      </x:c>
      <x:c r="J2848" t="s">
        <x:v>93</x:v>
      </x:c>
      <x:c r="K2848" s="6">
        <x:v>987</x:v>
      </x:c>
      <x:c r="L2848" t="s">
        <x:v>94</x:v>
      </x:c>
      <x:c r="M2848" t="s">
        <x:v>96</x:v>
      </x:c>
      <x:c r="N2848" s="8">
        <x:v>35</x:v>
      </x:c>
      <x:c r="O2848" s="8">
        <x:v>0</x:v>
      </x:c>
      <x:c r="Q2848">
        <x:v>0</x:v>
      </x:c>
      <x:c r="R2848" s="6">
        <x:v>23.092</x:v>
      </x:c>
      <x:c r="S2848" s="8">
        <x:v>166401.032236491</x:v>
      </x:c>
      <x:c r="T2848" s="12">
        <x:v>256163.336377869</x:v>
      </x:c>
      <x:c r="U2848" s="12">
        <x:v>35.35</x:v>
      </x:c>
      <x:c r="V2848" s="12">
        <x:v>67</x:v>
      </x:c>
      <x:c r="W2848" s="12">
        <x:f>NA()</x:f>
      </x:c>
    </x:row>
    <x:row r="2849">
      <x:c r="A2849">
        <x:v>3647472</x:v>
      </x:c>
      <x:c r="B2849" s="1">
        <x:v>44543.5589993866</x:v>
      </x:c>
      <x:c r="C2849" s="6">
        <x:v>47.45416996</x:v>
      </x:c>
      <x:c r="D2849" s="14" t="s">
        <x:v>92</x:v>
      </x:c>
      <x:c r="E2849" s="15">
        <x:v>43721.4488512731</x:v>
      </x:c>
      <x:c r="F2849" t="s">
        <x:v>97</x:v>
      </x:c>
      <x:c r="G2849" s="6">
        <x:v>234.178833220535</x:v>
      </x:c>
      <x:c r="H2849" t="s">
        <x:v>98</x:v>
      </x:c>
      <x:c r="I2849" s="6">
        <x:v>15.8619204982715</x:v>
      </x:c>
      <x:c r="J2849" t="s">
        <x:v>93</x:v>
      </x:c>
      <x:c r="K2849" s="6">
        <x:v>987</x:v>
      </x:c>
      <x:c r="L2849" t="s">
        <x:v>94</x:v>
      </x:c>
      <x:c r="M2849" t="s">
        <x:v>96</x:v>
      </x:c>
      <x:c r="N2849" s="8">
        <x:v>35</x:v>
      </x:c>
      <x:c r="O2849" s="8">
        <x:v>0</x:v>
      </x:c>
      <x:c r="Q2849">
        <x:v>0</x:v>
      </x:c>
      <x:c r="R2849" s="6">
        <x:v>23.095</x:v>
      </x:c>
      <x:c r="S2849" s="8">
        <x:v>166399.573876042</x:v>
      </x:c>
      <x:c r="T2849" s="12">
        <x:v>256167.043519131</x:v>
      </x:c>
      <x:c r="U2849" s="12">
        <x:v>35.35</x:v>
      </x:c>
      <x:c r="V2849" s="12">
        <x:v>67</x:v>
      </x:c>
      <x:c r="W2849" s="12">
        <x:f>NA()</x:f>
      </x:c>
    </x:row>
    <x:row r="2850">
      <x:c r="A2850">
        <x:v>3647481</x:v>
      </x:c>
      <x:c r="B2850" s="1">
        <x:v>44543.5590105671</x:v>
      </x:c>
      <x:c r="C2850" s="6">
        <x:v>47.4702813866667</x:v>
      </x:c>
      <x:c r="D2850" s="14" t="s">
        <x:v>92</x:v>
      </x:c>
      <x:c r="E2850" s="15">
        <x:v>43721.4488512731</x:v>
      </x:c>
      <x:c r="F2850" t="s">
        <x:v>97</x:v>
      </x:c>
      <x:c r="G2850" s="6">
        <x:v>234.155584156122</x:v>
      </x:c>
      <x:c r="H2850" t="s">
        <x:v>98</x:v>
      </x:c>
      <x:c r="I2850" s="6">
        <x:v>15.8680262626517</x:v>
      </x:c>
      <x:c r="J2850" t="s">
        <x:v>93</x:v>
      </x:c>
      <x:c r="K2850" s="6">
        <x:v>987</x:v>
      </x:c>
      <x:c r="L2850" t="s">
        <x:v>94</x:v>
      </x:c>
      <x:c r="M2850" t="s">
        <x:v>96</x:v>
      </x:c>
      <x:c r="N2850" s="8">
        <x:v>35</x:v>
      </x:c>
      <x:c r="O2850" s="8">
        <x:v>0</x:v>
      </x:c>
      <x:c r="Q2850">
        <x:v>0</x:v>
      </x:c>
      <x:c r="R2850" s="6">
        <x:v>23.094</x:v>
      </x:c>
      <x:c r="S2850" s="8">
        <x:v>166395.473638986</x:v>
      </x:c>
      <x:c r="T2850" s="12">
        <x:v>256146.262406085</x:v>
      </x:c>
      <x:c r="U2850" s="12">
        <x:v>35.35</x:v>
      </x:c>
      <x:c r="V2850" s="12">
        <x:v>67</x:v>
      </x:c>
      <x:c r="W2850" s="12">
        <x:f>NA()</x:f>
      </x:c>
    </x:row>
    <x:row r="2851">
      <x:c r="A2851">
        <x:v>3647487</x:v>
      </x:c>
      <x:c r="B2851" s="1">
        <x:v>44543.559022338</x:v>
      </x:c>
      <x:c r="C2851" s="6">
        <x:v>47.487224765</x:v>
      </x:c>
      <x:c r="D2851" s="14" t="s">
        <x:v>92</x:v>
      </x:c>
      <x:c r="E2851" s="15">
        <x:v>43721.4488512731</x:v>
      </x:c>
      <x:c r="F2851" t="s">
        <x:v>97</x:v>
      </x:c>
      <x:c r="G2851" s="6">
        <x:v>234.155584156122</x:v>
      </x:c>
      <x:c r="H2851" t="s">
        <x:v>98</x:v>
      </x:c>
      <x:c r="I2851" s="6">
        <x:v>15.8680262626517</x:v>
      </x:c>
      <x:c r="J2851" t="s">
        <x:v>93</x:v>
      </x:c>
      <x:c r="K2851" s="6">
        <x:v>987</x:v>
      </x:c>
      <x:c r="L2851" t="s">
        <x:v>94</x:v>
      </x:c>
      <x:c r="M2851" t="s">
        <x:v>96</x:v>
      </x:c>
      <x:c r="N2851" s="8">
        <x:v>35</x:v>
      </x:c>
      <x:c r="O2851" s="8">
        <x:v>0</x:v>
      </x:c>
      <x:c r="Q2851">
        <x:v>0</x:v>
      </x:c>
      <x:c r="R2851" s="6">
        <x:v>23.094</x:v>
      </x:c>
      <x:c r="S2851" s="8">
        <x:v>166386.56596747</x:v>
      </x:c>
      <x:c r="T2851" s="12">
        <x:v>256152.133670597</x:v>
      </x:c>
      <x:c r="U2851" s="12">
        <x:v>35.35</x:v>
      </x:c>
      <x:c r="V2851" s="12">
        <x:v>67</x:v>
      </x:c>
      <x:c r="W2851" s="12">
        <x:f>NA()</x:f>
      </x:c>
    </x:row>
    <x:row r="2852">
      <x:c r="A2852">
        <x:v>3647499</x:v>
      </x:c>
      <x:c r="B2852" s="1">
        <x:v>44543.5590341088</x:v>
      </x:c>
      <x:c r="C2852" s="6">
        <x:v>47.5041792266667</x:v>
      </x:c>
      <x:c r="D2852" s="14" t="s">
        <x:v>92</x:v>
      </x:c>
      <x:c r="E2852" s="15">
        <x:v>43721.4488512731</x:v>
      </x:c>
      <x:c r="F2852" t="s">
        <x:v>97</x:v>
      </x:c>
      <x:c r="G2852" s="6">
        <x:v>234.195003238388</x:v>
      </x:c>
      <x:c r="H2852" t="s">
        <x:v>98</x:v>
      </x:c>
      <x:c r="I2852" s="6">
        <x:v>15.8680262626517</x:v>
      </x:c>
      <x:c r="J2852" t="s">
        <x:v>93</x:v>
      </x:c>
      <x:c r="K2852" s="6">
        <x:v>987</x:v>
      </x:c>
      <x:c r="L2852" t="s">
        <x:v>94</x:v>
      </x:c>
      <x:c r="M2852" t="s">
        <x:v>96</x:v>
      </x:c>
      <x:c r="N2852" s="8">
        <x:v>35</x:v>
      </x:c>
      <x:c r="O2852" s="8">
        <x:v>0</x:v>
      </x:c>
      <x:c r="Q2852">
        <x:v>0</x:v>
      </x:c>
      <x:c r="R2852" s="6">
        <x:v>23.092</x:v>
      </x:c>
      <x:c r="S2852" s="8">
        <x:v>166395.19921674</x:v>
      </x:c>
      <x:c r="T2852" s="12">
        <x:v>256163.452651573</x:v>
      </x:c>
      <x:c r="U2852" s="12">
        <x:v>35.35</x:v>
      </x:c>
      <x:c r="V2852" s="12">
        <x:v>67</x:v>
      </x:c>
      <x:c r="W2852" s="12">
        <x:f>NA()</x:f>
      </x:c>
    </x:row>
    <x:row r="2853">
      <x:c r="A2853">
        <x:v>3647501</x:v>
      </x:c>
      <x:c r="B2853" s="1">
        <x:v>44543.5590452894</x:v>
      </x:c>
      <x:c r="C2853" s="6">
        <x:v>47.5202879783333</x:v>
      </x:c>
      <x:c r="D2853" s="14" t="s">
        <x:v>92</x:v>
      </x:c>
      <x:c r="E2853" s="15">
        <x:v>43721.4488512731</x:v>
      </x:c>
      <x:c r="F2853" t="s">
        <x:v>97</x:v>
      </x:c>
      <x:c r="G2853" s="6">
        <x:v>234.218255354004</x:v>
      </x:c>
      <x:c r="H2853" t="s">
        <x:v>98</x:v>
      </x:c>
      <x:c r="I2853" s="6">
        <x:v>15.8619204982715</x:v>
      </x:c>
      <x:c r="J2853" t="s">
        <x:v>93</x:v>
      </x:c>
      <x:c r="K2853" s="6">
        <x:v>987</x:v>
      </x:c>
      <x:c r="L2853" t="s">
        <x:v>94</x:v>
      </x:c>
      <x:c r="M2853" t="s">
        <x:v>96</x:v>
      </x:c>
      <x:c r="N2853" s="8">
        <x:v>35</x:v>
      </x:c>
      <x:c r="O2853" s="8">
        <x:v>0</x:v>
      </x:c>
      <x:c r="Q2853">
        <x:v>0</x:v>
      </x:c>
      <x:c r="R2853" s="6">
        <x:v>23.093</x:v>
      </x:c>
      <x:c r="S2853" s="8">
        <x:v>166384.169327345</x:v>
      </x:c>
      <x:c r="T2853" s="12">
        <x:v>256152.122659207</x:v>
      </x:c>
      <x:c r="U2853" s="12">
        <x:v>35.35</x:v>
      </x:c>
      <x:c r="V2853" s="12">
        <x:v>67</x:v>
      </x:c>
      <x:c r="W2853" s="12">
        <x:f>NA()</x:f>
      </x:c>
    </x:row>
    <x:row r="2854">
      <x:c r="A2854">
        <x:v>3647513</x:v>
      </x:c>
      <x:c r="B2854" s="1">
        <x:v>44543.5590570602</x:v>
      </x:c>
      <x:c r="C2854" s="6">
        <x:v>47.5372262966667</x:v>
      </x:c>
      <x:c r="D2854" s="14" t="s">
        <x:v>92</x:v>
      </x:c>
      <x:c r="E2854" s="15">
        <x:v>43721.4488512731</x:v>
      </x:c>
      <x:c r="F2854" t="s">
        <x:v>97</x:v>
      </x:c>
      <x:c r="G2854" s="6">
        <x:v>234.195003238388</x:v>
      </x:c>
      <x:c r="H2854" t="s">
        <x:v>98</x:v>
      </x:c>
      <x:c r="I2854" s="6">
        <x:v>15.8680262626517</x:v>
      </x:c>
      <x:c r="J2854" t="s">
        <x:v>93</x:v>
      </x:c>
      <x:c r="K2854" s="6">
        <x:v>987</x:v>
      </x:c>
      <x:c r="L2854" t="s">
        <x:v>94</x:v>
      </x:c>
      <x:c r="M2854" t="s">
        <x:v>96</x:v>
      </x:c>
      <x:c r="N2854" s="8">
        <x:v>35</x:v>
      </x:c>
      <x:c r="O2854" s="8">
        <x:v>0</x:v>
      </x:c>
      <x:c r="Q2854">
        <x:v>0</x:v>
      </x:c>
      <x:c r="R2854" s="6">
        <x:v>23.092</x:v>
      </x:c>
      <x:c r="S2854" s="8">
        <x:v>166384.967126917</x:v>
      </x:c>
      <x:c r="T2854" s="12">
        <x:v>256143.025991249</x:v>
      </x:c>
      <x:c r="U2854" s="12">
        <x:v>35.35</x:v>
      </x:c>
      <x:c r="V2854" s="12">
        <x:v>67</x:v>
      </x:c>
      <x:c r="W2854" s="12">
        <x:f>NA()</x:f>
      </x:c>
    </x:row>
    <x:row r="2855">
      <x:c r="A2855">
        <x:v>3647519</x:v>
      </x:c>
      <x:c r="B2855" s="1">
        <x:v>44543.5590683218</x:v>
      </x:c>
      <x:c r="C2855" s="6">
        <x:v>47.5534163483333</x:v>
      </x:c>
      <x:c r="D2855" s="14" t="s">
        <x:v>92</x:v>
      </x:c>
      <x:c r="E2855" s="15">
        <x:v>43721.4488512731</x:v>
      </x:c>
      <x:c r="F2855" t="s">
        <x:v>97</x:v>
      </x:c>
      <x:c r="G2855" s="6">
        <x:v>234.135877701332</x:v>
      </x:c>
      <x:c r="H2855" t="s">
        <x:v>98</x:v>
      </x:c>
      <x:c r="I2855" s="6">
        <x:v>15.8680262626517</x:v>
      </x:c>
      <x:c r="J2855" t="s">
        <x:v>93</x:v>
      </x:c>
      <x:c r="K2855" s="6">
        <x:v>987</x:v>
      </x:c>
      <x:c r="L2855" t="s">
        <x:v>94</x:v>
      </x:c>
      <x:c r="M2855" t="s">
        <x:v>96</x:v>
      </x:c>
      <x:c r="N2855" s="8">
        <x:v>35</x:v>
      </x:c>
      <x:c r="O2855" s="8">
        <x:v>0</x:v>
      </x:c>
      <x:c r="Q2855">
        <x:v>0</x:v>
      </x:c>
      <x:c r="R2855" s="6">
        <x:v>23.095</x:v>
      </x:c>
      <x:c r="S2855" s="8">
        <x:v>166385.616317767</x:v>
      </x:c>
      <x:c r="T2855" s="12">
        <x:v>256147.165424239</x:v>
      </x:c>
      <x:c r="U2855" s="12">
        <x:v>35.35</x:v>
      </x:c>
      <x:c r="V2855" s="12">
        <x:v>67</x:v>
      </x:c>
      <x:c r="W2855" s="12">
        <x:f>NA()</x:f>
      </x:c>
    </x:row>
    <x:row r="2856">
      <x:c r="A2856">
        <x:v>3647535</x:v>
      </x:c>
      <x:c r="B2856" s="1">
        <x:v>44543.5590800926</x:v>
      </x:c>
      <x:c r="C2856" s="6">
        <x:v>47.57038124</x:v>
      </x:c>
      <x:c r="D2856" s="14" t="s">
        <x:v>92</x:v>
      </x:c>
      <x:c r="E2856" s="15">
        <x:v>43721.4488512731</x:v>
      </x:c>
      <x:c r="F2856" t="s">
        <x:v>97</x:v>
      </x:c>
      <x:c r="G2856" s="6">
        <x:v>234.198543258352</x:v>
      </x:c>
      <x:c r="H2856" t="s">
        <x:v>98</x:v>
      </x:c>
      <x:c r="I2856" s="6">
        <x:v>15.8619204982715</x:v>
      </x:c>
      <x:c r="J2856" t="s">
        <x:v>93</x:v>
      </x:c>
      <x:c r="K2856" s="6">
        <x:v>987</x:v>
      </x:c>
      <x:c r="L2856" t="s">
        <x:v>94</x:v>
      </x:c>
      <x:c r="M2856" t="s">
        <x:v>96</x:v>
      </x:c>
      <x:c r="N2856" s="8">
        <x:v>35</x:v>
      </x:c>
      <x:c r="O2856" s="8">
        <x:v>0</x:v>
      </x:c>
      <x:c r="Q2856">
        <x:v>0</x:v>
      </x:c>
      <x:c r="R2856" s="6">
        <x:v>23.094</x:v>
      </x:c>
      <x:c r="S2856" s="8">
        <x:v>166379.131336989</x:v>
      </x:c>
      <x:c r="T2856" s="12">
        <x:v>256141.393658118</x:v>
      </x:c>
      <x:c r="U2856" s="12">
        <x:v>35.35</x:v>
      </x:c>
      <x:c r="V2856" s="12">
        <x:v>67</x:v>
      </x:c>
      <x:c r="W2856" s="12">
        <x:f>NA()</x:f>
      </x:c>
    </x:row>
    <x:row r="2857">
      <x:c r="A2857">
        <x:v>3647545</x:v>
      </x:c>
      <x:c r="B2857" s="1">
        <x:v>44543.5590918634</x:v>
      </x:c>
      <x:c r="C2857" s="6">
        <x:v>47.587342235</x:v>
      </x:c>
      <x:c r="D2857" s="14" t="s">
        <x:v>92</x:v>
      </x:c>
      <x:c r="E2857" s="15">
        <x:v>43721.4488512731</x:v>
      </x:c>
      <x:c r="F2857" t="s">
        <x:v>97</x:v>
      </x:c>
      <x:c r="G2857" s="6">
        <x:v>234.300666439318</x:v>
      </x:c>
      <x:c r="H2857" t="s">
        <x:v>98</x:v>
      </x:c>
      <x:c r="I2857" s="6">
        <x:v>15.8558147449603</x:v>
      </x:c>
      <x:c r="J2857" t="s">
        <x:v>93</x:v>
      </x:c>
      <x:c r="K2857" s="6">
        <x:v>987</x:v>
      </x:c>
      <x:c r="L2857" t="s">
        <x:v>94</x:v>
      </x:c>
      <x:c r="M2857" t="s">
        <x:v>96</x:v>
      </x:c>
      <x:c r="N2857" s="8">
        <x:v>35</x:v>
      </x:c>
      <x:c r="O2857" s="8">
        <x:v>0</x:v>
      </x:c>
      <x:c r="Q2857">
        <x:v>0</x:v>
      </x:c>
      <x:c r="R2857" s="6">
        <x:v>23.091</x:v>
      </x:c>
      <x:c r="S2857" s="8">
        <x:v>166383.447790319</x:v>
      </x:c>
      <x:c r="T2857" s="12">
        <x:v>256142.251312229</x:v>
      </x:c>
      <x:c r="U2857" s="12">
        <x:v>35.35</x:v>
      </x:c>
      <x:c r="V2857" s="12">
        <x:v>67</x:v>
      </x:c>
      <x:c r="W2857" s="12">
        <x:f>NA()</x:f>
      </x:c>
    </x:row>
    <x:row r="2858">
      <x:c r="A2858">
        <x:v>3647552</x:v>
      </x:c>
      <x:c r="B2858" s="1">
        <x:v>44543.559103044</x:v>
      </x:c>
      <x:c r="C2858" s="6">
        <x:v>47.6034451366667</x:v>
      </x:c>
      <x:c r="D2858" s="14" t="s">
        <x:v>92</x:v>
      </x:c>
      <x:c r="E2858" s="15">
        <x:v>43721.4488512731</x:v>
      </x:c>
      <x:c r="F2858" t="s">
        <x:v>97</x:v>
      </x:c>
      <x:c r="G2858" s="6">
        <x:v>234.214715866468</x:v>
      </x:c>
      <x:c r="H2858" t="s">
        <x:v>98</x:v>
      </x:c>
      <x:c r="I2858" s="6">
        <x:v>15.8680262626517</x:v>
      </x:c>
      <x:c r="J2858" t="s">
        <x:v>93</x:v>
      </x:c>
      <x:c r="K2858" s="6">
        <x:v>987</x:v>
      </x:c>
      <x:c r="L2858" t="s">
        <x:v>94</x:v>
      </x:c>
      <x:c r="M2858" t="s">
        <x:v>96</x:v>
      </x:c>
      <x:c r="N2858" s="8">
        <x:v>35</x:v>
      </x:c>
      <x:c r="O2858" s="8">
        <x:v>0</x:v>
      </x:c>
      <x:c r="Q2858">
        <x:v>0</x:v>
      </x:c>
      <x:c r="R2858" s="6">
        <x:v>23.091</x:v>
      </x:c>
      <x:c r="S2858" s="8">
        <x:v>166376.04978316</x:v>
      </x:c>
      <x:c r="T2858" s="12">
        <x:v>256145.554131863</x:v>
      </x:c>
      <x:c r="U2858" s="12">
        <x:v>35.35</x:v>
      </x:c>
      <x:c r="V2858" s="12">
        <x:v>67</x:v>
      </x:c>
      <x:c r="W2858" s="12">
        <x:f>NA()</x:f>
      </x:c>
    </x:row>
    <x:row r="2859">
      <x:c r="A2859">
        <x:v>3647563</x:v>
      </x:c>
      <x:c r="B2859" s="1">
        <x:v>44543.5591149306</x:v>
      </x:c>
      <x:c r="C2859" s="6">
        <x:v>47.6205775766667</x:v>
      </x:c>
      <x:c r="D2859" s="14" t="s">
        <x:v>92</x:v>
      </x:c>
      <x:c r="E2859" s="15">
        <x:v>43721.4488512731</x:v>
      </x:c>
      <x:c r="F2859" t="s">
        <x:v>97</x:v>
      </x:c>
      <x:c r="G2859" s="6">
        <x:v>234.195003238388</x:v>
      </x:c>
      <x:c r="H2859" t="s">
        <x:v>98</x:v>
      </x:c>
      <x:c r="I2859" s="6">
        <x:v>15.8680262626517</x:v>
      </x:c>
      <x:c r="J2859" t="s">
        <x:v>93</x:v>
      </x:c>
      <x:c r="K2859" s="6">
        <x:v>987</x:v>
      </x:c>
      <x:c r="L2859" t="s">
        <x:v>94</x:v>
      </x:c>
      <x:c r="M2859" t="s">
        <x:v>96</x:v>
      </x:c>
      <x:c r="N2859" s="8">
        <x:v>35</x:v>
      </x:c>
      <x:c r="O2859" s="8">
        <x:v>0</x:v>
      </x:c>
      <x:c r="Q2859">
        <x:v>0</x:v>
      </x:c>
      <x:c r="R2859" s="6">
        <x:v>23.092</x:v>
      </x:c>
      <x:c r="S2859" s="8">
        <x:v>166390.443744906</x:v>
      </x:c>
      <x:c r="T2859" s="12">
        <x:v>256159.907931384</x:v>
      </x:c>
      <x:c r="U2859" s="12">
        <x:v>35.35</x:v>
      </x:c>
      <x:c r="V2859" s="12">
        <x:v>67</x:v>
      </x:c>
      <x:c r="W2859" s="12">
        <x:f>NA()</x:f>
      </x:c>
    </x:row>
    <x:row r="2860">
      <x:c r="A2860">
        <x:v>3647572</x:v>
      </x:c>
      <x:c r="B2860" s="1">
        <x:v>44543.5591262384</x:v>
      </x:c>
      <x:c r="C2860" s="6">
        <x:v>47.636817595</x:v>
      </x:c>
      <x:c r="D2860" s="14" t="s">
        <x:v>92</x:v>
      </x:c>
      <x:c r="E2860" s="15">
        <x:v>43721.4488512731</x:v>
      </x:c>
      <x:c r="F2860" t="s">
        <x:v>97</x:v>
      </x:c>
      <x:c r="G2860" s="6">
        <x:v>234.198543258352</x:v>
      </x:c>
      <x:c r="H2860" t="s">
        <x:v>98</x:v>
      </x:c>
      <x:c r="I2860" s="6">
        <x:v>15.8619204982715</x:v>
      </x:c>
      <x:c r="J2860" t="s">
        <x:v>93</x:v>
      </x:c>
      <x:c r="K2860" s="6">
        <x:v>987</x:v>
      </x:c>
      <x:c r="L2860" t="s">
        <x:v>94</x:v>
      </x:c>
      <x:c r="M2860" t="s">
        <x:v>96</x:v>
      </x:c>
      <x:c r="N2860" s="8">
        <x:v>35</x:v>
      </x:c>
      <x:c r="O2860" s="8">
        <x:v>0</x:v>
      </x:c>
      <x:c r="Q2860">
        <x:v>0</x:v>
      </x:c>
      <x:c r="R2860" s="6">
        <x:v>23.094</x:v>
      </x:c>
      <x:c r="S2860" s="8">
        <x:v>166382.641043188</x:v>
      </x:c>
      <x:c r="T2860" s="12">
        <x:v>256151.124031045</x:v>
      </x:c>
      <x:c r="U2860" s="12">
        <x:v>35.35</x:v>
      </x:c>
      <x:c r="V2860" s="12">
        <x:v>67</x:v>
      </x:c>
      <x:c r="W2860" s="12">
        <x:f>NA()</x:f>
      </x:c>
    </x:row>
    <x:row r="2861">
      <x:c r="A2861">
        <x:v>3647573</x:v>
      </x:c>
      <x:c r="B2861" s="1">
        <x:v>44543.559137963</x:v>
      </x:c>
      <x:c r="C2861" s="6">
        <x:v>47.6537223066667</x:v>
      </x:c>
      <x:c r="D2861" s="14" t="s">
        <x:v>92</x:v>
      </x:c>
      <x:c r="E2861" s="15">
        <x:v>43721.4488512731</x:v>
      </x:c>
      <x:c r="F2861" t="s">
        <x:v>97</x:v>
      </x:c>
      <x:c r="G2861" s="6">
        <x:v>234.155584156122</x:v>
      </x:c>
      <x:c r="H2861" t="s">
        <x:v>98</x:v>
      </x:c>
      <x:c r="I2861" s="6">
        <x:v>15.8680262626517</x:v>
      </x:c>
      <x:c r="J2861" t="s">
        <x:v>93</x:v>
      </x:c>
      <x:c r="K2861" s="6">
        <x:v>987</x:v>
      </x:c>
      <x:c r="L2861" t="s">
        <x:v>94</x:v>
      </x:c>
      <x:c r="M2861" t="s">
        <x:v>96</x:v>
      </x:c>
      <x:c r="N2861" s="8">
        <x:v>35</x:v>
      </x:c>
      <x:c r="O2861" s="8">
        <x:v>0</x:v>
      </x:c>
      <x:c r="Q2861">
        <x:v>0</x:v>
      </x:c>
      <x:c r="R2861" s="6">
        <x:v>23.094</x:v>
      </x:c>
      <x:c r="S2861" s="8">
        <x:v>166383.132423377</x:v>
      </x:c>
      <x:c r="T2861" s="12">
        <x:v>256138.580080009</x:v>
      </x:c>
      <x:c r="U2861" s="12">
        <x:v>35.35</x:v>
      </x:c>
      <x:c r="V2861" s="12">
        <x:v>67</x:v>
      </x:c>
      <x:c r="W2861" s="12">
        <x:f>NA()</x:f>
      </x:c>
    </x:row>
    <x:row r="2862">
      <x:c r="A2862">
        <x:v>3647586</x:v>
      </x:c>
      <x:c r="B2862" s="1">
        <x:v>44543.5591497338</x:v>
      </x:c>
      <x:c r="C2862" s="6">
        <x:v>47.6706642516667</x:v>
      </x:c>
      <x:c r="D2862" s="14" t="s">
        <x:v>92</x:v>
      </x:c>
      <x:c r="E2862" s="15">
        <x:v>43721.4488512731</x:v>
      </x:c>
      <x:c r="F2862" t="s">
        <x:v>97</x:v>
      </x:c>
      <x:c r="G2862" s="6">
        <x:v>234.135877701332</x:v>
      </x:c>
      <x:c r="H2862" t="s">
        <x:v>98</x:v>
      </x:c>
      <x:c r="I2862" s="6">
        <x:v>15.8680262626517</x:v>
      </x:c>
      <x:c r="J2862" t="s">
        <x:v>93</x:v>
      </x:c>
      <x:c r="K2862" s="6">
        <x:v>987</x:v>
      </x:c>
      <x:c r="L2862" t="s">
        <x:v>94</x:v>
      </x:c>
      <x:c r="M2862" t="s">
        <x:v>96</x:v>
      </x:c>
      <x:c r="N2862" s="8">
        <x:v>35</x:v>
      </x:c>
      <x:c r="O2862" s="8">
        <x:v>0</x:v>
      </x:c>
      <x:c r="Q2862">
        <x:v>0</x:v>
      </x:c>
      <x:c r="R2862" s="6">
        <x:v>23.095</x:v>
      </x:c>
      <x:c r="S2862" s="8">
        <x:v>166384.55418178</x:v>
      </x:c>
      <x:c r="T2862" s="12">
        <x:v>256145.491361079</x:v>
      </x:c>
      <x:c r="U2862" s="12">
        <x:v>35.35</x:v>
      </x:c>
      <x:c r="V2862" s="12">
        <x:v>67</x:v>
      </x:c>
      <x:c r="W2862" s="12">
        <x:f>NA()</x:f>
      </x:c>
    </x:row>
    <x:row r="2863">
      <x:c r="A2863">
        <x:v>3647593</x:v>
      </x:c>
      <x:c r="B2863" s="1">
        <x:v>44543.5591610301</x:v>
      </x:c>
      <x:c r="C2863" s="6">
        <x:v>47.68695041</x:v>
      </x:c>
      <x:c r="D2863" s="14" t="s">
        <x:v>92</x:v>
      </x:c>
      <x:c r="E2863" s="15">
        <x:v>43721.4488512731</x:v>
      </x:c>
      <x:c r="F2863" t="s">
        <x:v>97</x:v>
      </x:c>
      <x:c r="G2863" s="6">
        <x:v>234.178833220535</x:v>
      </x:c>
      <x:c r="H2863" t="s">
        <x:v>98</x:v>
      </x:c>
      <x:c r="I2863" s="6">
        <x:v>15.8619204982715</x:v>
      </x:c>
      <x:c r="J2863" t="s">
        <x:v>93</x:v>
      </x:c>
      <x:c r="K2863" s="6">
        <x:v>987</x:v>
      </x:c>
      <x:c r="L2863" t="s">
        <x:v>94</x:v>
      </x:c>
      <x:c r="M2863" t="s">
        <x:v>96</x:v>
      </x:c>
      <x:c r="N2863" s="8">
        <x:v>35</x:v>
      </x:c>
      <x:c r="O2863" s="8">
        <x:v>0</x:v>
      </x:c>
      <x:c r="Q2863">
        <x:v>0</x:v>
      </x:c>
      <x:c r="R2863" s="6">
        <x:v>23.095</x:v>
      </x:c>
      <x:c r="S2863" s="8">
        <x:v>166377.464190642</x:v>
      </x:c>
      <x:c r="T2863" s="12">
        <x:v>256153.568379669</x:v>
      </x:c>
      <x:c r="U2863" s="12">
        <x:v>35.35</x:v>
      </x:c>
      <x:c r="V2863" s="12">
        <x:v>67</x:v>
      </x:c>
      <x:c r="W2863" s="12">
        <x:f>NA()</x:f>
      </x:c>
    </x:row>
    <x:row r="2864">
      <x:c r="A2864">
        <x:v>3647605</x:v>
      </x:c>
      <x:c r="B2864" s="1">
        <x:v>44543.5591729977</x:v>
      </x:c>
      <x:c r="C2864" s="6">
        <x:v>47.7041326866667</x:v>
      </x:c>
      <x:c r="D2864" s="14" t="s">
        <x:v>92</x:v>
      </x:c>
      <x:c r="E2864" s="15">
        <x:v>43721.4488512731</x:v>
      </x:c>
      <x:c r="F2864" t="s">
        <x:v>97</x:v>
      </x:c>
      <x:c r="G2864" s="6">
        <x:v>234.178833220535</x:v>
      </x:c>
      <x:c r="H2864" t="s">
        <x:v>98</x:v>
      </x:c>
      <x:c r="I2864" s="6">
        <x:v>15.8619204982715</x:v>
      </x:c>
      <x:c r="J2864" t="s">
        <x:v>93</x:v>
      </x:c>
      <x:c r="K2864" s="6">
        <x:v>987</x:v>
      </x:c>
      <x:c r="L2864" t="s">
        <x:v>94</x:v>
      </x:c>
      <x:c r="M2864" t="s">
        <x:v>96</x:v>
      </x:c>
      <x:c r="N2864" s="8">
        <x:v>35</x:v>
      </x:c>
      <x:c r="O2864" s="8">
        <x:v>0</x:v>
      </x:c>
      <x:c r="Q2864">
        <x:v>0</x:v>
      </x:c>
      <x:c r="R2864" s="6">
        <x:v>23.095</x:v>
      </x:c>
      <x:c r="S2864" s="8">
        <x:v>166372.509547942</x:v>
      </x:c>
      <x:c r="T2864" s="12">
        <x:v>256153.029247959</x:v>
      </x:c>
      <x:c r="U2864" s="12">
        <x:v>35.35</x:v>
      </x:c>
      <x:c r="V2864" s="12">
        <x:v>67</x:v>
      </x:c>
      <x:c r="W2864" s="12">
        <x:f>NA()</x:f>
      </x:c>
    </x:row>
    <x:row r="2865">
      <x:c r="A2865">
        <x:v>3647614</x:v>
      </x:c>
      <x:c r="B2865" s="1">
        <x:v>44543.5591841782</x:v>
      </x:c>
      <x:c r="C2865" s="6">
        <x:v>47.7202538666667</x:v>
      </x:c>
      <x:c r="D2865" s="14" t="s">
        <x:v>92</x:v>
      </x:c>
      <x:c r="E2865" s="15">
        <x:v>43721.4488512731</x:v>
      </x:c>
      <x:c r="F2865" t="s">
        <x:v>97</x:v>
      </x:c>
      <x:c r="G2865" s="6">
        <x:v>234.257685720021</x:v>
      </x:c>
      <x:c r="H2865" t="s">
        <x:v>98</x:v>
      </x:c>
      <x:c r="I2865" s="6">
        <x:v>15.8619204982715</x:v>
      </x:c>
      <x:c r="J2865" t="s">
        <x:v>93</x:v>
      </x:c>
      <x:c r="K2865" s="6">
        <x:v>987</x:v>
      </x:c>
      <x:c r="L2865" t="s">
        <x:v>94</x:v>
      </x:c>
      <x:c r="M2865" t="s">
        <x:v>96</x:v>
      </x:c>
      <x:c r="N2865" s="8">
        <x:v>35</x:v>
      </x:c>
      <x:c r="O2865" s="8">
        <x:v>0</x:v>
      </x:c>
      <x:c r="Q2865">
        <x:v>0</x:v>
      </x:c>
      <x:c r="R2865" s="6">
        <x:v>23.091</x:v>
      </x:c>
      <x:c r="S2865" s="8">
        <x:v>166363.148846455</x:v>
      </x:c>
      <x:c r="T2865" s="12">
        <x:v>256147.290347257</x:v>
      </x:c>
      <x:c r="U2865" s="12">
        <x:v>35.35</x:v>
      </x:c>
      <x:c r="V2865" s="12">
        <x:v>67</x:v>
      </x:c>
      <x:c r="W2865" s="12">
        <x:f>NA()</x:f>
      </x:c>
    </x:row>
    <x:row r="2866">
      <x:c r="A2866">
        <x:v>3647620</x:v>
      </x:c>
      <x:c r="B2866" s="1">
        <x:v>44543.5591960301</x:v>
      </x:c>
      <x:c r="C2866" s="6">
        <x:v>47.7373595783333</x:v>
      </x:c>
      <x:c r="D2866" s="14" t="s">
        <x:v>92</x:v>
      </x:c>
      <x:c r="E2866" s="15">
        <x:v>43721.4488512731</x:v>
      </x:c>
      <x:c r="F2866" t="s">
        <x:v>97</x:v>
      </x:c>
      <x:c r="G2866" s="6">
        <x:v>234.195003238388</x:v>
      </x:c>
      <x:c r="H2866" t="s">
        <x:v>98</x:v>
      </x:c>
      <x:c r="I2866" s="6">
        <x:v>15.8680262626517</x:v>
      </x:c>
      <x:c r="J2866" t="s">
        <x:v>93</x:v>
      </x:c>
      <x:c r="K2866" s="6">
        <x:v>987</x:v>
      </x:c>
      <x:c r="L2866" t="s">
        <x:v>94</x:v>
      </x:c>
      <x:c r="M2866" t="s">
        <x:v>96</x:v>
      </x:c>
      <x:c r="N2866" s="8">
        <x:v>35</x:v>
      </x:c>
      <x:c r="O2866" s="8">
        <x:v>0</x:v>
      </x:c>
      <x:c r="Q2866">
        <x:v>0</x:v>
      </x:c>
      <x:c r="R2866" s="6">
        <x:v>23.092</x:v>
      </x:c>
      <x:c r="S2866" s="8">
        <x:v>166366.777395132</x:v>
      </x:c>
      <x:c r="T2866" s="12">
        <x:v>256139.170055718</x:v>
      </x:c>
      <x:c r="U2866" s="12">
        <x:v>35.35</x:v>
      </x:c>
      <x:c r="V2866" s="12">
        <x:v>67</x:v>
      </x:c>
      <x:c r="W2866" s="12">
        <x:f>NA()</x:f>
      </x:c>
    </x:row>
    <x:row r="2867">
      <x:c r="A2867">
        <x:v>3647634</x:v>
      </x:c>
      <x:c r="B2867" s="1">
        <x:v>44543.5592072106</x:v>
      </x:c>
      <x:c r="C2867" s="6">
        <x:v>47.7534217733333</x:v>
      </x:c>
      <x:c r="D2867" s="14" t="s">
        <x:v>92</x:v>
      </x:c>
      <x:c r="E2867" s="15">
        <x:v>43721.4488512731</x:v>
      </x:c>
      <x:c r="F2867" t="s">
        <x:v>97</x:v>
      </x:c>
      <x:c r="G2867" s="6">
        <x:v>234.257685720021</x:v>
      </x:c>
      <x:c r="H2867" t="s">
        <x:v>98</x:v>
      </x:c>
      <x:c r="I2867" s="6">
        <x:v>15.8619204982715</x:v>
      </x:c>
      <x:c r="J2867" t="s">
        <x:v>93</x:v>
      </x:c>
      <x:c r="K2867" s="6">
        <x:v>987</x:v>
      </x:c>
      <x:c r="L2867" t="s">
        <x:v>94</x:v>
      </x:c>
      <x:c r="M2867" t="s">
        <x:v>96</x:v>
      </x:c>
      <x:c r="N2867" s="8">
        <x:v>35</x:v>
      </x:c>
      <x:c r="O2867" s="8">
        <x:v>0</x:v>
      </x:c>
      <x:c r="Q2867">
        <x:v>0</x:v>
      </x:c>
      <x:c r="R2867" s="6">
        <x:v>23.091</x:v>
      </x:c>
      <x:c r="S2867" s="8">
        <x:v>166362.231645647</x:v>
      </x:c>
      <x:c r="T2867" s="12">
        <x:v>256135.360519642</x:v>
      </x:c>
      <x:c r="U2867" s="12">
        <x:v>35.35</x:v>
      </x:c>
      <x:c r="V2867" s="12">
        <x:v>67</x:v>
      </x:c>
      <x:c r="W2867" s="12">
        <x:f>NA()</x:f>
      </x:c>
    </x:row>
    <x:row r="2868">
      <x:c r="A2868">
        <x:v>3647641</x:v>
      </x:c>
      <x:c r="B2868" s="1">
        <x:v>44543.5592191782</x:v>
      </x:c>
      <x:c r="C2868" s="6">
        <x:v>47.7706432983333</x:v>
      </x:c>
      <x:c r="D2868" s="14" t="s">
        <x:v>92</x:v>
      </x:c>
      <x:c r="E2868" s="15">
        <x:v>43721.4488512731</x:v>
      </x:c>
      <x:c r="F2868" t="s">
        <x:v>97</x:v>
      </x:c>
      <x:c r="G2868" s="6">
        <x:v>234.198543258352</x:v>
      </x:c>
      <x:c r="H2868" t="s">
        <x:v>98</x:v>
      </x:c>
      <x:c r="I2868" s="6">
        <x:v>15.8619204982715</x:v>
      </x:c>
      <x:c r="J2868" t="s">
        <x:v>93</x:v>
      </x:c>
      <x:c r="K2868" s="6">
        <x:v>987</x:v>
      </x:c>
      <x:c r="L2868" t="s">
        <x:v>94</x:v>
      </x:c>
      <x:c r="M2868" t="s">
        <x:v>96</x:v>
      </x:c>
      <x:c r="N2868" s="8">
        <x:v>35</x:v>
      </x:c>
      <x:c r="O2868" s="8">
        <x:v>0</x:v>
      </x:c>
      <x:c r="Q2868">
        <x:v>0</x:v>
      </x:c>
      <x:c r="R2868" s="6">
        <x:v>23.094</x:v>
      </x:c>
      <x:c r="S2868" s="8">
        <x:v>166382.983467255</x:v>
      </x:c>
      <x:c r="T2868" s="12">
        <x:v>256150.736956902</x:v>
      </x:c>
      <x:c r="U2868" s="12">
        <x:v>35.35</x:v>
      </x:c>
      <x:c r="V2868" s="12">
        <x:v>67</x:v>
      </x:c>
      <x:c r="W2868" s="12">
        <x:f>NA()</x:f>
      </x:c>
    </x:row>
    <x:row r="2869">
      <x:c r="A2869">
        <x:v>3647646</x:v>
      </x:c>
      <x:c r="B2869" s="1">
        <x:v>44543.5592309375</x:v>
      </x:c>
      <x:c r="C2869" s="6">
        <x:v>47.78759532</x:v>
      </x:c>
      <x:c r="D2869" s="14" t="s">
        <x:v>92</x:v>
      </x:c>
      <x:c r="E2869" s="15">
        <x:v>43721.4488512731</x:v>
      </x:c>
      <x:c r="F2869" t="s">
        <x:v>97</x:v>
      </x:c>
      <x:c r="G2869" s="6">
        <x:v>234.214715866468</x:v>
      </x:c>
      <x:c r="H2869" t="s">
        <x:v>98</x:v>
      </x:c>
      <x:c r="I2869" s="6">
        <x:v>15.8680262626517</x:v>
      </x:c>
      <x:c r="J2869" t="s">
        <x:v>93</x:v>
      </x:c>
      <x:c r="K2869" s="6">
        <x:v>987</x:v>
      </x:c>
      <x:c r="L2869" t="s">
        <x:v>94</x:v>
      </x:c>
      <x:c r="M2869" t="s">
        <x:v>96</x:v>
      </x:c>
      <x:c r="N2869" s="8">
        <x:v>35</x:v>
      </x:c>
      <x:c r="O2869" s="8">
        <x:v>0</x:v>
      </x:c>
      <x:c r="Q2869">
        <x:v>0</x:v>
      </x:c>
      <x:c r="R2869" s="6">
        <x:v>23.091</x:v>
      </x:c>
      <x:c r="S2869" s="8">
        <x:v>166387.968995731</x:v>
      </x:c>
      <x:c r="T2869" s="12">
        <x:v>256153.914448943</x:v>
      </x:c>
      <x:c r="U2869" s="12">
        <x:v>35.35</x:v>
      </x:c>
      <x:c r="V2869" s="12">
        <x:v>67</x:v>
      </x:c>
      <x:c r="W2869" s="12">
        <x:f>NA()</x:f>
      </x:c>
    </x:row>
    <x:row r="2870">
      <x:c r="A2870">
        <x:v>3647658</x:v>
      </x:c>
      <x:c r="B2870" s="1">
        <x:v>44543.5592422106</x:v>
      </x:c>
      <x:c r="C2870" s="6">
        <x:v>47.8038118066667</x:v>
      </x:c>
      <x:c r="D2870" s="14" t="s">
        <x:v>92</x:v>
      </x:c>
      <x:c r="E2870" s="15">
        <x:v>43721.4488512731</x:v>
      </x:c>
      <x:c r="F2870" t="s">
        <x:v>97</x:v>
      </x:c>
      <x:c r="G2870" s="6">
        <x:v>234.198543258352</x:v>
      </x:c>
      <x:c r="H2870" t="s">
        <x:v>98</x:v>
      </x:c>
      <x:c r="I2870" s="6">
        <x:v>15.8619204982715</x:v>
      </x:c>
      <x:c r="J2870" t="s">
        <x:v>93</x:v>
      </x:c>
      <x:c r="K2870" s="6">
        <x:v>987</x:v>
      </x:c>
      <x:c r="L2870" t="s">
        <x:v>94</x:v>
      </x:c>
      <x:c r="M2870" t="s">
        <x:v>96</x:v>
      </x:c>
      <x:c r="N2870" s="8">
        <x:v>35</x:v>
      </x:c>
      <x:c r="O2870" s="8">
        <x:v>0</x:v>
      </x:c>
      <x:c r="Q2870">
        <x:v>0</x:v>
      </x:c>
      <x:c r="R2870" s="6">
        <x:v>23.094</x:v>
      </x:c>
      <x:c r="S2870" s="8">
        <x:v>166390.600275292</x:v>
      </x:c>
      <x:c r="T2870" s="12">
        <x:v>256159.814469773</x:v>
      </x:c>
      <x:c r="U2870" s="12">
        <x:v>35.35</x:v>
      </x:c>
      <x:c r="V2870" s="12">
        <x:v>67</x:v>
      </x:c>
      <x:c r="W2870" s="12">
        <x:f>NA()</x:f>
      </x:c>
    </x:row>
    <x:row r="2871">
      <x:c r="A2871">
        <x:v>3647670</x:v>
      </x:c>
      <x:c r="B2871" s="1">
        <x:v>44543.559253588</x:v>
      </x:c>
      <x:c r="C2871" s="6">
        <x:v>47.820232585</x:v>
      </x:c>
      <x:c r="D2871" s="14" t="s">
        <x:v>92</x:v>
      </x:c>
      <x:c r="E2871" s="15">
        <x:v>43721.4488512731</x:v>
      </x:c>
      <x:c r="F2871" t="s">
        <x:v>97</x:v>
      </x:c>
      <x:c r="G2871" s="6">
        <x:v>234.237969507794</x:v>
      </x:c>
      <x:c r="H2871" t="s">
        <x:v>98</x:v>
      </x:c>
      <x:c r="I2871" s="6">
        <x:v>15.8619204982715</x:v>
      </x:c>
      <x:c r="J2871" t="s">
        <x:v>93</x:v>
      </x:c>
      <x:c r="K2871" s="6">
        <x:v>987</x:v>
      </x:c>
      <x:c r="L2871" t="s">
        <x:v>94</x:v>
      </x:c>
      <x:c r="M2871" t="s">
        <x:v>96</x:v>
      </x:c>
      <x:c r="N2871" s="8">
        <x:v>35</x:v>
      </x:c>
      <x:c r="O2871" s="8">
        <x:v>0</x:v>
      </x:c>
      <x:c r="Q2871">
        <x:v>0</x:v>
      </x:c>
      <x:c r="R2871" s="6">
        <x:v>23.092</x:v>
      </x:c>
      <x:c r="S2871" s="8">
        <x:v>166390.590007552</x:v>
      </x:c>
      <x:c r="T2871" s="12">
        <x:v>256146.92520788</x:v>
      </x:c>
      <x:c r="U2871" s="12">
        <x:v>35.35</x:v>
      </x:c>
      <x:c r="V2871" s="12">
        <x:v>67</x:v>
      </x:c>
      <x:c r="W2871" s="12">
        <x:f>NA()</x:f>
      </x:c>
    </x:row>
    <x:row r="2872">
      <x:c r="A2872">
        <x:v>3647677</x:v>
      </x:c>
      <x:c r="B2872" s="1">
        <x:v>44543.5592653588</x:v>
      </x:c>
      <x:c r="C2872" s="6">
        <x:v>47.8371554883333</x:v>
      </x:c>
      <x:c r="D2872" s="14" t="s">
        <x:v>92</x:v>
      </x:c>
      <x:c r="E2872" s="15">
        <x:v>43721.4488512731</x:v>
      </x:c>
      <x:c r="F2872" t="s">
        <x:v>97</x:v>
      </x:c>
      <x:c r="G2872" s="6">
        <x:v>234.218255354004</x:v>
      </x:c>
      <x:c r="H2872" t="s">
        <x:v>98</x:v>
      </x:c>
      <x:c r="I2872" s="6">
        <x:v>15.8619204982715</x:v>
      </x:c>
      <x:c r="J2872" t="s">
        <x:v>93</x:v>
      </x:c>
      <x:c r="K2872" s="6">
        <x:v>987</x:v>
      </x:c>
      <x:c r="L2872" t="s">
        <x:v>94</x:v>
      </x:c>
      <x:c r="M2872" t="s">
        <x:v>96</x:v>
      </x:c>
      <x:c r="N2872" s="8">
        <x:v>35</x:v>
      </x:c>
      <x:c r="O2872" s="8">
        <x:v>0</x:v>
      </x:c>
      <x:c r="Q2872">
        <x:v>0</x:v>
      </x:c>
      <x:c r="R2872" s="6">
        <x:v>23.093</x:v>
      </x:c>
      <x:c r="S2872" s="8">
        <x:v>166386.821969612</x:v>
      </x:c>
      <x:c r="T2872" s="12">
        <x:v>256140.513243774</x:v>
      </x:c>
      <x:c r="U2872" s="12">
        <x:v>35.35</x:v>
      </x:c>
      <x:c r="V2872" s="12">
        <x:v>67</x:v>
      </x:c>
      <x:c r="W2872" s="12">
        <x:f>NA()</x:f>
      </x:c>
    </x:row>
    <x:row r="2873">
      <x:c r="A2873">
        <x:v>3647689</x:v>
      </x:c>
      <x:c r="B2873" s="1">
        <x:v>44543.5592771644</x:v>
      </x:c>
      <x:c r="C2873" s="6">
        <x:v>47.854186165</x:v>
      </x:c>
      <x:c r="D2873" s="14" t="s">
        <x:v>92</x:v>
      </x:c>
      <x:c r="E2873" s="15">
        <x:v>43721.4488512731</x:v>
      </x:c>
      <x:c r="F2873" t="s">
        <x:v>97</x:v>
      </x:c>
      <x:c r="G2873" s="6">
        <x:v>234.155584156122</x:v>
      </x:c>
      <x:c r="H2873" t="s">
        <x:v>98</x:v>
      </x:c>
      <x:c r="I2873" s="6">
        <x:v>15.8680262626517</x:v>
      </x:c>
      <x:c r="J2873" t="s">
        <x:v>93</x:v>
      </x:c>
      <x:c r="K2873" s="6">
        <x:v>987</x:v>
      </x:c>
      <x:c r="L2873" t="s">
        <x:v>94</x:v>
      </x:c>
      <x:c r="M2873" t="s">
        <x:v>96</x:v>
      </x:c>
      <x:c r="N2873" s="8">
        <x:v>35</x:v>
      </x:c>
      <x:c r="O2873" s="8">
        <x:v>0</x:v>
      </x:c>
      <x:c r="Q2873">
        <x:v>0</x:v>
      </x:c>
      <x:c r="R2873" s="6">
        <x:v>23.094</x:v>
      </x:c>
      <x:c r="S2873" s="8">
        <x:v>166389.445348337</x:v>
      </x:c>
      <x:c r="T2873" s="12">
        <x:v>256148.909784984</x:v>
      </x:c>
      <x:c r="U2873" s="12">
        <x:v>35.35</x:v>
      </x:c>
      <x:c r="V2873" s="12">
        <x:v>67</x:v>
      </x:c>
      <x:c r="W2873" s="12">
        <x:f>NA()</x:f>
      </x:c>
    </x:row>
    <x:row r="2874">
      <x:c r="A2874">
        <x:v>3647697</x:v>
      </x:c>
      <x:c r="B2874" s="1">
        <x:v>44543.5592883912</x:v>
      </x:c>
      <x:c r="C2874" s="6">
        <x:v>47.87032925</x:v>
      </x:c>
      <x:c r="D2874" s="14" t="s">
        <x:v>92</x:v>
      </x:c>
      <x:c r="E2874" s="15">
        <x:v>43721.4488512731</x:v>
      </x:c>
      <x:c r="F2874" t="s">
        <x:v>97</x:v>
      </x:c>
      <x:c r="G2874" s="6">
        <x:v>234.159125240253</x:v>
      </x:c>
      <x:c r="H2874" t="s">
        <x:v>98</x:v>
      </x:c>
      <x:c r="I2874" s="6">
        <x:v>15.8619204982715</x:v>
      </x:c>
      <x:c r="J2874" t="s">
        <x:v>93</x:v>
      </x:c>
      <x:c r="K2874" s="6">
        <x:v>987</x:v>
      </x:c>
      <x:c r="L2874" t="s">
        <x:v>94</x:v>
      </x:c>
      <x:c r="M2874" t="s">
        <x:v>96</x:v>
      </x:c>
      <x:c r="N2874" s="8">
        <x:v>35</x:v>
      </x:c>
      <x:c r="O2874" s="8">
        <x:v>0</x:v>
      </x:c>
      <x:c r="Q2874">
        <x:v>0</x:v>
      </x:c>
      <x:c r="R2874" s="6">
        <x:v>23.096</x:v>
      </x:c>
      <x:c r="S2874" s="8">
        <x:v>166380.360405589</x:v>
      </x:c>
      <x:c r="T2874" s="12">
        <x:v>256146.79819411</x:v>
      </x:c>
      <x:c r="U2874" s="12">
        <x:v>35.35</x:v>
      </x:c>
      <x:c r="V2874" s="12">
        <x:v>67</x:v>
      </x:c>
      <x:c r="W2874" s="12">
        <x:f>NA()</x:f>
      </x:c>
    </x:row>
    <x:row r="2875">
      <x:c r="A2875">
        <x:v>3647702</x:v>
      </x:c>
      <x:c r="B2875" s="1">
        <x:v>44543.5593001968</x:v>
      </x:c>
      <x:c r="C2875" s="6">
        <x:v>47.8873299533333</x:v>
      </x:c>
      <x:c r="D2875" s="14" t="s">
        <x:v>92</x:v>
      </x:c>
      <x:c r="E2875" s="15">
        <x:v>43721.4488512731</x:v>
      </x:c>
      <x:c r="F2875" t="s">
        <x:v>97</x:v>
      </x:c>
      <x:c r="G2875" s="6">
        <x:v>234.135877701332</x:v>
      </x:c>
      <x:c r="H2875" t="s">
        <x:v>98</x:v>
      </x:c>
      <x:c r="I2875" s="6">
        <x:v>15.8680262626517</x:v>
      </x:c>
      <x:c r="J2875" t="s">
        <x:v>93</x:v>
      </x:c>
      <x:c r="K2875" s="6">
        <x:v>987</x:v>
      </x:c>
      <x:c r="L2875" t="s">
        <x:v>94</x:v>
      </x:c>
      <x:c r="M2875" t="s">
        <x:v>96</x:v>
      </x:c>
      <x:c r="N2875" s="8">
        <x:v>35</x:v>
      </x:c>
      <x:c r="O2875" s="8">
        <x:v>0</x:v>
      </x:c>
      <x:c r="Q2875">
        <x:v>0</x:v>
      </x:c>
      <x:c r="R2875" s="6">
        <x:v>23.095</x:v>
      </x:c>
      <x:c r="S2875" s="8">
        <x:v>166372.868555586</x:v>
      </x:c>
      <x:c r="T2875" s="12">
        <x:v>256149.664700617</x:v>
      </x:c>
      <x:c r="U2875" s="12">
        <x:v>35.35</x:v>
      </x:c>
      <x:c r="V2875" s="12">
        <x:v>67</x:v>
      </x:c>
      <x:c r="W2875" s="12">
        <x:f>NA()</x:f>
      </x:c>
    </x:row>
    <x:row r="2876">
      <x:c r="A2876">
        <x:v>3647712</x:v>
      </x:c>
      <x:c r="B2876" s="1">
        <x:v>44543.5593113773</x:v>
      </x:c>
      <x:c r="C2876" s="6">
        <x:v>47.9034377483333</x:v>
      </x:c>
      <x:c r="D2876" s="14" t="s">
        <x:v>92</x:v>
      </x:c>
      <x:c r="E2876" s="15">
        <x:v>43721.4488512731</x:v>
      </x:c>
      <x:c r="F2876" t="s">
        <x:v>97</x:v>
      </x:c>
      <x:c r="G2876" s="6">
        <x:v>234.175292668373</x:v>
      </x:c>
      <x:c r="H2876" t="s">
        <x:v>98</x:v>
      </x:c>
      <x:c r="I2876" s="6">
        <x:v>15.8680262626517</x:v>
      </x:c>
      <x:c r="J2876" t="s">
        <x:v>93</x:v>
      </x:c>
      <x:c r="K2876" s="6">
        <x:v>987</x:v>
      </x:c>
      <x:c r="L2876" t="s">
        <x:v>94</x:v>
      </x:c>
      <x:c r="M2876" t="s">
        <x:v>96</x:v>
      </x:c>
      <x:c r="N2876" s="8">
        <x:v>35</x:v>
      </x:c>
      <x:c r="O2876" s="8">
        <x:v>0</x:v>
      </x:c>
      <x:c r="Q2876">
        <x:v>0</x:v>
      </x:c>
      <x:c r="R2876" s="6">
        <x:v>23.093</x:v>
      </x:c>
      <x:c r="S2876" s="8">
        <x:v>166376.482782574</x:v>
      </x:c>
      <x:c r="T2876" s="12">
        <x:v>256148.184622126</x:v>
      </x:c>
      <x:c r="U2876" s="12">
        <x:v>35.35</x:v>
      </x:c>
      <x:c r="V2876" s="12">
        <x:v>67</x:v>
      </x:c>
      <x:c r="W2876" s="12">
        <x:f>NA()</x:f>
      </x:c>
    </x:row>
    <x:row r="2877">
      <x:c r="A2877">
        <x:v>3647718</x:v>
      </x:c>
      <x:c r="B2877" s="1">
        <x:v>44543.5593232986</x:v>
      </x:c>
      <x:c r="C2877" s="6">
        <x:v>47.92058413</x:v>
      </x:c>
      <x:c r="D2877" s="14" t="s">
        <x:v>92</x:v>
      </x:c>
      <x:c r="E2877" s="15">
        <x:v>43721.4488512731</x:v>
      </x:c>
      <x:c r="F2877" t="s">
        <x:v>97</x:v>
      </x:c>
      <x:c r="G2877" s="6">
        <x:v>234.218255354004</x:v>
      </x:c>
      <x:c r="H2877" t="s">
        <x:v>98</x:v>
      </x:c>
      <x:c r="I2877" s="6">
        <x:v>15.8619204982715</x:v>
      </x:c>
      <x:c r="J2877" t="s">
        <x:v>93</x:v>
      </x:c>
      <x:c r="K2877" s="6">
        <x:v>987</x:v>
      </x:c>
      <x:c r="L2877" t="s">
        <x:v>94</x:v>
      </x:c>
      <x:c r="M2877" t="s">
        <x:v>96</x:v>
      </x:c>
      <x:c r="N2877" s="8">
        <x:v>35</x:v>
      </x:c>
      <x:c r="O2877" s="8">
        <x:v>0</x:v>
      </x:c>
      <x:c r="Q2877">
        <x:v>0</x:v>
      </x:c>
      <x:c r="R2877" s="6">
        <x:v>23.093</x:v>
      </x:c>
      <x:c r="S2877" s="8">
        <x:v>166388.081360249</x:v>
      </x:c>
      <x:c r="T2877" s="12">
        <x:v>256159.940961147</x:v>
      </x:c>
      <x:c r="U2877" s="12">
        <x:v>35.35</x:v>
      </x:c>
      <x:c r="V2877" s="12">
        <x:v>67</x:v>
      </x:c>
      <x:c r="W2877" s="12">
        <x:f>NA()</x:f>
      </x:c>
    </x:row>
    <x:row r="2878">
      <x:c r="A2878">
        <x:v>3647734</x:v>
      </x:c>
      <x:c r="B2878" s="1">
        <x:v>44543.5593350347</x:v>
      </x:c>
      <x:c r="C2878" s="6">
        <x:v>47.9375238066667</x:v>
      </x:c>
      <x:c r="D2878" s="14" t="s">
        <x:v>92</x:v>
      </x:c>
      <x:c r="E2878" s="15">
        <x:v>43721.4488512731</x:v>
      </x:c>
      <x:c r="F2878" t="s">
        <x:v>97</x:v>
      </x:c>
      <x:c r="G2878" s="6">
        <x:v>234.218255354004</x:v>
      </x:c>
      <x:c r="H2878" t="s">
        <x:v>98</x:v>
      </x:c>
      <x:c r="I2878" s="6">
        <x:v>15.8619204982715</x:v>
      </x:c>
      <x:c r="J2878" t="s">
        <x:v>93</x:v>
      </x:c>
      <x:c r="K2878" s="6">
        <x:v>987</x:v>
      </x:c>
      <x:c r="L2878" t="s">
        <x:v>94</x:v>
      </x:c>
      <x:c r="M2878" t="s">
        <x:v>96</x:v>
      </x:c>
      <x:c r="N2878" s="8">
        <x:v>35</x:v>
      </x:c>
      <x:c r="O2878" s="8">
        <x:v>0</x:v>
      </x:c>
      <x:c r="Q2878">
        <x:v>0</x:v>
      </x:c>
      <x:c r="R2878" s="6">
        <x:v>23.093</x:v>
      </x:c>
      <x:c r="S2878" s="8">
        <x:v>166378.609995711</x:v>
      </x:c>
      <x:c r="T2878" s="12">
        <x:v>256143.617462681</x:v>
      </x:c>
      <x:c r="U2878" s="12">
        <x:v>35.35</x:v>
      </x:c>
      <x:c r="V2878" s="12">
        <x:v>67</x:v>
      </x:c>
      <x:c r="W2878" s="12">
        <x:f>NA()</x:f>
      </x:c>
    </x:row>
    <x:row r="2879">
      <x:c r="A2879">
        <x:v>3647738</x:v>
      </x:c>
      <x:c r="B2879" s="1">
        <x:v>44543.5593462963</x:v>
      </x:c>
      <x:c r="C2879" s="6">
        <x:v>47.9537076233333</x:v>
      </x:c>
      <x:c r="D2879" s="14" t="s">
        <x:v>92</x:v>
      </x:c>
      <x:c r="E2879" s="15">
        <x:v>43721.4488512731</x:v>
      </x:c>
      <x:c r="F2879" t="s">
        <x:v>97</x:v>
      </x:c>
      <x:c r="G2879" s="6">
        <x:v>234.175292668373</x:v>
      </x:c>
      <x:c r="H2879" t="s">
        <x:v>98</x:v>
      </x:c>
      <x:c r="I2879" s="6">
        <x:v>15.8680262626517</x:v>
      </x:c>
      <x:c r="J2879" t="s">
        <x:v>93</x:v>
      </x:c>
      <x:c r="K2879" s="6">
        <x:v>987</x:v>
      </x:c>
      <x:c r="L2879" t="s">
        <x:v>94</x:v>
      </x:c>
      <x:c r="M2879" t="s">
        <x:v>96</x:v>
      </x:c>
      <x:c r="N2879" s="8">
        <x:v>35</x:v>
      </x:c>
      <x:c r="O2879" s="8">
        <x:v>0</x:v>
      </x:c>
      <x:c r="Q2879">
        <x:v>0</x:v>
      </x:c>
      <x:c r="R2879" s="6">
        <x:v>23.093</x:v>
      </x:c>
      <x:c r="S2879" s="8">
        <x:v>166381.75405192</x:v>
      </x:c>
      <x:c r="T2879" s="12">
        <x:v>256155.430442589</x:v>
      </x:c>
      <x:c r="U2879" s="12">
        <x:v>35.35</x:v>
      </x:c>
      <x:c r="V2879" s="12">
        <x:v>67</x:v>
      </x:c>
      <x:c r="W2879" s="12">
        <x:f>NA()</x:f>
      </x:c>
    </x:row>
    <x:row r="2880">
      <x:c r="A2880">
        <x:v>3647751</x:v>
      </x:c>
      <x:c r="B2880" s="1">
        <x:v>44543.5593580671</x:v>
      </x:c>
      <x:c r="C2880" s="6">
        <x:v>47.9706424483333</x:v>
      </x:c>
      <x:c r="D2880" s="14" t="s">
        <x:v>92</x:v>
      </x:c>
      <x:c r="E2880" s="15">
        <x:v>43721.4488512731</x:v>
      </x:c>
      <x:c r="F2880" t="s">
        <x:v>97</x:v>
      </x:c>
      <x:c r="G2880" s="6">
        <x:v>234.195003238388</x:v>
      </x:c>
      <x:c r="H2880" t="s">
        <x:v>98</x:v>
      </x:c>
      <x:c r="I2880" s="6">
        <x:v>15.8680262626517</x:v>
      </x:c>
      <x:c r="J2880" t="s">
        <x:v>93</x:v>
      </x:c>
      <x:c r="K2880" s="6">
        <x:v>987</x:v>
      </x:c>
      <x:c r="L2880" t="s">
        <x:v>94</x:v>
      </x:c>
      <x:c r="M2880" t="s">
        <x:v>96</x:v>
      </x:c>
      <x:c r="N2880" s="8">
        <x:v>35</x:v>
      </x:c>
      <x:c r="O2880" s="8">
        <x:v>0</x:v>
      </x:c>
      <x:c r="Q2880">
        <x:v>0</x:v>
      </x:c>
      <x:c r="R2880" s="6">
        <x:v>23.092</x:v>
      </x:c>
      <x:c r="S2880" s="8">
        <x:v>166379.913435981</x:v>
      </x:c>
      <x:c r="T2880" s="12">
        <x:v>256145.895897538</x:v>
      </x:c>
      <x:c r="U2880" s="12">
        <x:v>35.35</x:v>
      </x:c>
      <x:c r="V2880" s="12">
        <x:v>67</x:v>
      </x:c>
      <x:c r="W2880" s="12">
        <x:f>NA()</x:f>
      </x:c>
    </x:row>
    <x:row r="2881">
      <x:c r="A2881">
        <x:v>3647757</x:v>
      </x:c>
      <x:c r="B2881" s="1">
        <x:v>44543.5593697917</x:v>
      </x:c>
      <x:c r="C2881" s="6">
        <x:v>47.9875681916667</x:v>
      </x:c>
      <x:c r="D2881" s="14" t="s">
        <x:v>92</x:v>
      </x:c>
      <x:c r="E2881" s="15">
        <x:v>43721.4488512731</x:v>
      </x:c>
      <x:c r="F2881" t="s">
        <x:v>97</x:v>
      </x:c>
      <x:c r="G2881" s="6">
        <x:v>234.195003238388</x:v>
      </x:c>
      <x:c r="H2881" t="s">
        <x:v>98</x:v>
      </x:c>
      <x:c r="I2881" s="6">
        <x:v>15.8680262626517</x:v>
      </x:c>
      <x:c r="J2881" t="s">
        <x:v>93</x:v>
      </x:c>
      <x:c r="K2881" s="6">
        <x:v>987</x:v>
      </x:c>
      <x:c r="L2881" t="s">
        <x:v>94</x:v>
      </x:c>
      <x:c r="M2881" t="s">
        <x:v>96</x:v>
      </x:c>
      <x:c r="N2881" s="8">
        <x:v>35</x:v>
      </x:c>
      <x:c r="O2881" s="8">
        <x:v>0</x:v>
      </x:c>
      <x:c r="Q2881">
        <x:v>0</x:v>
      </x:c>
      <x:c r="R2881" s="6">
        <x:v>23.092</x:v>
      </x:c>
      <x:c r="S2881" s="8">
        <x:v>166379.030953789</x:v>
      </x:c>
      <x:c r="T2881" s="12">
        <x:v>256153.352841023</x:v>
      </x:c>
      <x:c r="U2881" s="12">
        <x:v>35.35</x:v>
      </x:c>
      <x:c r="V2881" s="12">
        <x:v>67</x:v>
      </x:c>
      <x:c r="W2881" s="12">
        <x:f>NA()</x:f>
      </x:c>
    </x:row>
    <x:row r="2882">
      <x:c r="A2882">
        <x:v>3647767</x:v>
      </x:c>
      <x:c r="B2882" s="1">
        <x:v>44543.5593809838</x:v>
      </x:c>
      <x:c r="C2882" s="6">
        <x:v>48.0036591383333</x:v>
      </x:c>
      <x:c r="D2882" s="14" t="s">
        <x:v>92</x:v>
      </x:c>
      <x:c r="E2882" s="15">
        <x:v>43721.4488512731</x:v>
      </x:c>
      <x:c r="F2882" t="s">
        <x:v>97</x:v>
      </x:c>
      <x:c r="G2882" s="6">
        <x:v>234.175292668373</x:v>
      </x:c>
      <x:c r="H2882" t="s">
        <x:v>98</x:v>
      </x:c>
      <x:c r="I2882" s="6">
        <x:v>15.8680262626517</x:v>
      </x:c>
      <x:c r="J2882" t="s">
        <x:v>93</x:v>
      </x:c>
      <x:c r="K2882" s="6">
        <x:v>987</x:v>
      </x:c>
      <x:c r="L2882" t="s">
        <x:v>94</x:v>
      </x:c>
      <x:c r="M2882" t="s">
        <x:v>96</x:v>
      </x:c>
      <x:c r="N2882" s="8">
        <x:v>35</x:v>
      </x:c>
      <x:c r="O2882" s="8">
        <x:v>0</x:v>
      </x:c>
      <x:c r="Q2882">
        <x:v>0</x:v>
      </x:c>
      <x:c r="R2882" s="6">
        <x:v>23.093</x:v>
      </x:c>
      <x:c r="S2882" s="8">
        <x:v>166379.22373082</x:v>
      </x:c>
      <x:c r="T2882" s="12">
        <x:v>256153.541477099</x:v>
      </x:c>
      <x:c r="U2882" s="12">
        <x:v>35.35</x:v>
      </x:c>
      <x:c r="V2882" s="12">
        <x:v>67</x:v>
      </x:c>
      <x:c r="W2882" s="12">
        <x:f>NA()</x:f>
      </x:c>
    </x:row>
    <x:row r="2883">
      <x:c r="A2883">
        <x:v>3647777</x:v>
      </x:c>
      <x:c r="B2883" s="1">
        <x:v>44543.5593928588</x:v>
      </x:c>
      <x:c r="C2883" s="6">
        <x:v>48.02077591</x:v>
      </x:c>
      <x:c r="D2883" s="14" t="s">
        <x:v>92</x:v>
      </x:c>
      <x:c r="E2883" s="15">
        <x:v>43721.4488512731</x:v>
      </x:c>
      <x:c r="F2883" t="s">
        <x:v>97</x:v>
      </x:c>
      <x:c r="G2883" s="6">
        <x:v>234.178833220535</x:v>
      </x:c>
      <x:c r="H2883" t="s">
        <x:v>98</x:v>
      </x:c>
      <x:c r="I2883" s="6">
        <x:v>15.8619204982715</x:v>
      </x:c>
      <x:c r="J2883" t="s">
        <x:v>93</x:v>
      </x:c>
      <x:c r="K2883" s="6">
        <x:v>987</x:v>
      </x:c>
      <x:c r="L2883" t="s">
        <x:v>94</x:v>
      </x:c>
      <x:c r="M2883" t="s">
        <x:v>96</x:v>
      </x:c>
      <x:c r="N2883" s="8">
        <x:v>35</x:v>
      </x:c>
      <x:c r="O2883" s="8">
        <x:v>0</x:v>
      </x:c>
      <x:c r="Q2883">
        <x:v>0</x:v>
      </x:c>
      <x:c r="R2883" s="6">
        <x:v>23.095</x:v>
      </x:c>
      <x:c r="S2883" s="8">
        <x:v>166371.343383664</x:v>
      </x:c>
      <x:c r="T2883" s="12">
        <x:v>256144.625960373</x:v>
      </x:c>
      <x:c r="U2883" s="12">
        <x:v>35.35</x:v>
      </x:c>
      <x:c r="V2883" s="12">
        <x:v>67</x:v>
      </x:c>
      <x:c r="W2883" s="12">
        <x:f>NA()</x:f>
      </x:c>
    </x:row>
    <x:row r="2884">
      <x:c r="A2884">
        <x:v>3647780</x:v>
      </x:c>
      <x:c r="B2884" s="1">
        <x:v>44543.5594040162</x:v>
      </x:c>
      <x:c r="C2884" s="6">
        <x:v>48.0368571933333</x:v>
      </x:c>
      <x:c r="D2884" s="14" t="s">
        <x:v>92</x:v>
      </x:c>
      <x:c r="E2884" s="15">
        <x:v>43721.4488512731</x:v>
      </x:c>
      <x:c r="F2884" t="s">
        <x:v>97</x:v>
      </x:c>
      <x:c r="G2884" s="6">
        <x:v>234.191467976113</x:v>
      </x:c>
      <x:c r="H2884" t="s">
        <x:v>98</x:v>
      </x:c>
      <x:c r="I2884" s="6">
        <x:v>15.8741320381009</x:v>
      </x:c>
      <x:c r="J2884" t="s">
        <x:v>93</x:v>
      </x:c>
      <x:c r="K2884" s="6">
        <x:v>987</x:v>
      </x:c>
      <x:c r="L2884" t="s">
        <x:v>94</x:v>
      </x:c>
      <x:c r="M2884" t="s">
        <x:v>96</x:v>
      </x:c>
      <x:c r="N2884" s="8">
        <x:v>35</x:v>
      </x:c>
      <x:c r="O2884" s="8">
        <x:v>0</x:v>
      </x:c>
      <x:c r="Q2884">
        <x:v>0</x:v>
      </x:c>
      <x:c r="R2884" s="6">
        <x:v>23.09</x:v>
      </x:c>
      <x:c r="S2884" s="8">
        <x:v>166363.472719712</x:v>
      </x:c>
      <x:c r="T2884" s="12">
        <x:v>256149.127973807</x:v>
      </x:c>
      <x:c r="U2884" s="12">
        <x:v>35.35</x:v>
      </x:c>
      <x:c r="V2884" s="12">
        <x:v>67</x:v>
      </x:c>
      <x:c r="W2884" s="12">
        <x:f>NA()</x:f>
      </x:c>
    </x:row>
    <x:row r="2885">
      <x:c r="A2885">
        <x:v>3647790</x:v>
      </x:c>
      <x:c r="B2885" s="1">
        <x:v>44543.5594158218</x:v>
      </x:c>
      <x:c r="C2885" s="6">
        <x:v>48.053829485</x:v>
      </x:c>
      <x:c r="D2885" s="14" t="s">
        <x:v>92</x:v>
      </x:c>
      <x:c r="E2885" s="15">
        <x:v>43721.4488512731</x:v>
      </x:c>
      <x:c r="F2885" t="s">
        <x:v>97</x:v>
      </x:c>
      <x:c r="G2885" s="6">
        <x:v>234.135877701332</x:v>
      </x:c>
      <x:c r="H2885" t="s">
        <x:v>98</x:v>
      </x:c>
      <x:c r="I2885" s="6">
        <x:v>15.8680262626517</x:v>
      </x:c>
      <x:c r="J2885" t="s">
        <x:v>93</x:v>
      </x:c>
      <x:c r="K2885" s="6">
        <x:v>987</x:v>
      </x:c>
      <x:c r="L2885" t="s">
        <x:v>94</x:v>
      </x:c>
      <x:c r="M2885" t="s">
        <x:v>96</x:v>
      </x:c>
      <x:c r="N2885" s="8">
        <x:v>35</x:v>
      </x:c>
      <x:c r="O2885" s="8">
        <x:v>0</x:v>
      </x:c>
      <x:c r="Q2885">
        <x:v>0</x:v>
      </x:c>
      <x:c r="R2885" s="6">
        <x:v>23.095</x:v>
      </x:c>
      <x:c r="S2885" s="8">
        <x:v>166358.382687449</x:v>
      </x:c>
      <x:c r="T2885" s="12">
        <x:v>256149.326333475</x:v>
      </x:c>
      <x:c r="U2885" s="12">
        <x:v>35.35</x:v>
      </x:c>
      <x:c r="V2885" s="12">
        <x:v>67</x:v>
      </x:c>
      <x:c r="W2885" s="12">
        <x:f>NA()</x:f>
      </x:c>
    </x:row>
    <x:row r="2886">
      <x:c r="A2886">
        <x:v>3647802</x:v>
      </x:c>
      <x:c r="B2886" s="1">
        <x:v>44543.5594275463</x:v>
      </x:c>
      <x:c r="C2886" s="6">
        <x:v>48.0707297583333</x:v>
      </x:c>
      <x:c r="D2886" s="14" t="s">
        <x:v>92</x:v>
      </x:c>
      <x:c r="E2886" s="15">
        <x:v>43721.4488512731</x:v>
      </x:c>
      <x:c r="F2886" t="s">
        <x:v>97</x:v>
      </x:c>
      <x:c r="G2886" s="6">
        <x:v>234.195003238388</x:v>
      </x:c>
      <x:c r="H2886" t="s">
        <x:v>98</x:v>
      </x:c>
      <x:c r="I2886" s="6">
        <x:v>15.8680262626517</x:v>
      </x:c>
      <x:c r="J2886" t="s">
        <x:v>93</x:v>
      </x:c>
      <x:c r="K2886" s="6">
        <x:v>987</x:v>
      </x:c>
      <x:c r="L2886" t="s">
        <x:v>94</x:v>
      </x:c>
      <x:c r="M2886" t="s">
        <x:v>96</x:v>
      </x:c>
      <x:c r="N2886" s="8">
        <x:v>35</x:v>
      </x:c>
      <x:c r="O2886" s="8">
        <x:v>0</x:v>
      </x:c>
      <x:c r="Q2886">
        <x:v>0</x:v>
      </x:c>
      <x:c r="R2886" s="6">
        <x:v>23.092</x:v>
      </x:c>
      <x:c r="S2886" s="8">
        <x:v>166365.893592388</x:v>
      </x:c>
      <x:c r="T2886" s="12">
        <x:v>256148.453269317</x:v>
      </x:c>
      <x:c r="U2886" s="12">
        <x:v>35.35</x:v>
      </x:c>
      <x:c r="V2886" s="12">
        <x:v>67</x:v>
      </x:c>
      <x:c r="W2886" s="12">
        <x:f>NA()</x:f>
      </x:c>
    </x:row>
    <x:row r="2887">
      <x:c r="A2887">
        <x:v>3647808</x:v>
      </x:c>
      <x:c r="B2887" s="1">
        <x:v>44543.5594387384</x:v>
      </x:c>
      <x:c r="C2887" s="6">
        <x:v>48.086836425</x:v>
      </x:c>
      <x:c r="D2887" s="14" t="s">
        <x:v>92</x:v>
      </x:c>
      <x:c r="E2887" s="15">
        <x:v>43721.4488512731</x:v>
      </x:c>
      <x:c r="F2887" t="s">
        <x:v>97</x:v>
      </x:c>
      <x:c r="G2887" s="6">
        <x:v>234.198543258352</x:v>
      </x:c>
      <x:c r="H2887" t="s">
        <x:v>98</x:v>
      </x:c>
      <x:c r="I2887" s="6">
        <x:v>15.8619204982715</x:v>
      </x:c>
      <x:c r="J2887" t="s">
        <x:v>93</x:v>
      </x:c>
      <x:c r="K2887" s="6">
        <x:v>987</x:v>
      </x:c>
      <x:c r="L2887" t="s">
        <x:v>94</x:v>
      </x:c>
      <x:c r="M2887" t="s">
        <x:v>96</x:v>
      </x:c>
      <x:c r="N2887" s="8">
        <x:v>35</x:v>
      </x:c>
      <x:c r="O2887" s="8">
        <x:v>0</x:v>
      </x:c>
      <x:c r="Q2887">
        <x:v>0</x:v>
      </x:c>
      <x:c r="R2887" s="6">
        <x:v>23.094</x:v>
      </x:c>
      <x:c r="S2887" s="8">
        <x:v>166361.66940325</x:v>
      </x:c>
      <x:c r="T2887" s="12">
        <x:v>256149.61765493</x:v>
      </x:c>
      <x:c r="U2887" s="12">
        <x:v>35.35</x:v>
      </x:c>
      <x:c r="V2887" s="12">
        <x:v>67</x:v>
      </x:c>
      <x:c r="W2887" s="12">
        <x:f>NA()</x:f>
      </x:c>
    </x:row>
    <x:row r="2888">
      <x:c r="A2888">
        <x:v>3647820</x:v>
      </x:c>
      <x:c r="B2888" s="1">
        <x:v>44543.5594506944</x:v>
      </x:c>
      <x:c r="C2888" s="6">
        <x:v>48.1040306866667</x:v>
      </x:c>
      <x:c r="D2888" s="14" t="s">
        <x:v>92</x:v>
      </x:c>
      <x:c r="E2888" s="15">
        <x:v>43721.4488512731</x:v>
      </x:c>
      <x:c r="F2888" t="s">
        <x:v>97</x:v>
      </x:c>
      <x:c r="G2888" s="6">
        <x:v>234.195003238388</x:v>
      </x:c>
      <x:c r="H2888" t="s">
        <x:v>98</x:v>
      </x:c>
      <x:c r="I2888" s="6">
        <x:v>15.8680262626517</x:v>
      </x:c>
      <x:c r="J2888" t="s">
        <x:v>93</x:v>
      </x:c>
      <x:c r="K2888" s="6">
        <x:v>987</x:v>
      </x:c>
      <x:c r="L2888" t="s">
        <x:v>94</x:v>
      </x:c>
      <x:c r="M2888" t="s">
        <x:v>96</x:v>
      </x:c>
      <x:c r="N2888" s="8">
        <x:v>35</x:v>
      </x:c>
      <x:c r="O2888" s="8">
        <x:v>0</x:v>
      </x:c>
      <x:c r="Q2888">
        <x:v>0</x:v>
      </x:c>
      <x:c r="R2888" s="6">
        <x:v>23.092</x:v>
      </x:c>
      <x:c r="S2888" s="8">
        <x:v>166358.851004322</x:v>
      </x:c>
      <x:c r="T2888" s="12">
        <x:v>256156.161947699</x:v>
      </x:c>
      <x:c r="U2888" s="12">
        <x:v>35.35</x:v>
      </x:c>
      <x:c r="V2888" s="12">
        <x:v>67</x:v>
      </x:c>
      <x:c r="W2888" s="12">
        <x:f>NA()</x:f>
      </x:c>
    </x:row>
    <x:row r="2889">
      <x:c r="A2889">
        <x:v>3647828</x:v>
      </x:c>
      <x:c r="B2889" s="1">
        <x:v>44543.5594618403</x:v>
      </x:c>
      <x:c r="C2889" s="6">
        <x:v>48.1201127366667</x:v>
      </x:c>
      <x:c r="D2889" s="14" t="s">
        <x:v>92</x:v>
      </x:c>
      <x:c r="E2889" s="15">
        <x:v>43721.4488512731</x:v>
      </x:c>
      <x:c r="F2889" t="s">
        <x:v>97</x:v>
      </x:c>
      <x:c r="G2889" s="6">
        <x:v>234.234430552913</x:v>
      </x:c>
      <x:c r="H2889" t="s">
        <x:v>98</x:v>
      </x:c>
      <x:c r="I2889" s="6">
        <x:v>15.8680262626517</x:v>
      </x:c>
      <x:c r="J2889" t="s">
        <x:v>93</x:v>
      </x:c>
      <x:c r="K2889" s="6">
        <x:v>987</x:v>
      </x:c>
      <x:c r="L2889" t="s">
        <x:v>94</x:v>
      </x:c>
      <x:c r="M2889" t="s">
        <x:v>96</x:v>
      </x:c>
      <x:c r="N2889" s="8">
        <x:v>35</x:v>
      </x:c>
      <x:c r="O2889" s="8">
        <x:v>0</x:v>
      </x:c>
      <x:c r="Q2889">
        <x:v>0</x:v>
      </x:c>
      <x:c r="R2889" s="6">
        <x:v>23.09</x:v>
      </x:c>
      <x:c r="S2889" s="8">
        <x:v>166374.951277215</x:v>
      </x:c>
      <x:c r="T2889" s="12">
        <x:v>256145.491931345</x:v>
      </x:c>
      <x:c r="U2889" s="12">
        <x:v>35.35</x:v>
      </x:c>
      <x:c r="V2889" s="12">
        <x:v>67</x:v>
      </x:c>
      <x:c r="W2889" s="12">
        <x:f>NA()</x:f>
      </x:c>
    </x:row>
    <x:row r="2890">
      <x:c r="A2890">
        <x:v>3647835</x:v>
      </x:c>
      <x:c r="B2890" s="1">
        <x:v>44543.5594737268</x:v>
      </x:c>
      <x:c r="C2890" s="6">
        <x:v>48.13720334</x:v>
      </x:c>
      <x:c r="D2890" s="14" t="s">
        <x:v>92</x:v>
      </x:c>
      <x:c r="E2890" s="15">
        <x:v>43721.4488512731</x:v>
      </x:c>
      <x:c r="F2890" t="s">
        <x:v>97</x:v>
      </x:c>
      <x:c r="G2890" s="6">
        <x:v>234.112635911555</x:v>
      </x:c>
      <x:c r="H2890" t="s">
        <x:v>98</x:v>
      </x:c>
      <x:c r="I2890" s="6">
        <x:v>15.8741320381009</x:v>
      </x:c>
      <x:c r="J2890" t="s">
        <x:v>93</x:v>
      </x:c>
      <x:c r="K2890" s="6">
        <x:v>987</x:v>
      </x:c>
      <x:c r="L2890" t="s">
        <x:v>94</x:v>
      </x:c>
      <x:c r="M2890" t="s">
        <x:v>96</x:v>
      </x:c>
      <x:c r="N2890" s="8">
        <x:v>35</x:v>
      </x:c>
      <x:c r="O2890" s="8">
        <x:v>0</x:v>
      </x:c>
      <x:c r="Q2890">
        <x:v>0</x:v>
      </x:c>
      <x:c r="R2890" s="6">
        <x:v>23.094</x:v>
      </x:c>
      <x:c r="S2890" s="8">
        <x:v>166371.354235608</x:v>
      </x:c>
      <x:c r="T2890" s="12">
        <x:v>256136.858850822</x:v>
      </x:c>
      <x:c r="U2890" s="12">
        <x:v>35.35</x:v>
      </x:c>
      <x:c r="V2890" s="12">
        <x:v>67</x:v>
      </x:c>
      <x:c r="W2890" s="12">
        <x:f>NA()</x:f>
      </x:c>
    </x:row>
    <x:row r="2891">
      <x:c r="A2891">
        <x:v>3647843</x:v>
      </x:c>
      <x:c r="B2891" s="1">
        <x:v>44543.5594854977</x:v>
      </x:c>
      <x:c r="C2891" s="6">
        <x:v>48.1541599883333</x:v>
      </x:c>
      <x:c r="D2891" s="14" t="s">
        <x:v>92</x:v>
      </x:c>
      <x:c r="E2891" s="15">
        <x:v>43721.4488512731</x:v>
      </x:c>
      <x:c r="F2891" t="s">
        <x:v>97</x:v>
      </x:c>
      <x:c r="G2891" s="6">
        <x:v>234.112635911555</x:v>
      </x:c>
      <x:c r="H2891" t="s">
        <x:v>98</x:v>
      </x:c>
      <x:c r="I2891" s="6">
        <x:v>15.8741320381009</x:v>
      </x:c>
      <x:c r="J2891" t="s">
        <x:v>93</x:v>
      </x:c>
      <x:c r="K2891" s="6">
        <x:v>987</x:v>
      </x:c>
      <x:c r="L2891" t="s">
        <x:v>94</x:v>
      </x:c>
      <x:c r="M2891" t="s">
        <x:v>96</x:v>
      </x:c>
      <x:c r="N2891" s="8">
        <x:v>35</x:v>
      </x:c>
      <x:c r="O2891" s="8">
        <x:v>0</x:v>
      </x:c>
      <x:c r="Q2891">
        <x:v>0</x:v>
      </x:c>
      <x:c r="R2891" s="6">
        <x:v>23.094</x:v>
      </x:c>
      <x:c r="S2891" s="8">
        <x:v>166368.176221645</x:v>
      </x:c>
      <x:c r="T2891" s="12">
        <x:v>256140.956074855</x:v>
      </x:c>
      <x:c r="U2891" s="12">
        <x:v>35.35</x:v>
      </x:c>
      <x:c r="V2891" s="12">
        <x:v>67</x:v>
      </x:c>
      <x:c r="W2891" s="12">
        <x:f>NA()</x:f>
      </x:c>
    </x:row>
    <x:row r="2892">
      <x:c r="A2892">
        <x:v>3647859</x:v>
      </x:c>
      <x:c r="B2892" s="1">
        <x:v>44543.5594966782</x:v>
      </x:c>
      <x:c r="C2892" s="6">
        <x:v>48.1702684633333</x:v>
      </x:c>
      <x:c r="D2892" s="14" t="s">
        <x:v>92</x:v>
      </x:c>
      <x:c r="E2892" s="15">
        <x:v>43721.4488512731</x:v>
      </x:c>
      <x:c r="F2892" t="s">
        <x:v>97</x:v>
      </x:c>
      <x:c r="G2892" s="6">
        <x:v>234.214715866468</x:v>
      </x:c>
      <x:c r="H2892" t="s">
        <x:v>98</x:v>
      </x:c>
      <x:c r="I2892" s="6">
        <x:v>15.8680262626517</x:v>
      </x:c>
      <x:c r="J2892" t="s">
        <x:v>93</x:v>
      </x:c>
      <x:c r="K2892" s="6">
        <x:v>987</x:v>
      </x:c>
      <x:c r="L2892" t="s">
        <x:v>94</x:v>
      </x:c>
      <x:c r="M2892" t="s">
        <x:v>96</x:v>
      </x:c>
      <x:c r="N2892" s="8">
        <x:v>35</x:v>
      </x:c>
      <x:c r="O2892" s="8">
        <x:v>0</x:v>
      </x:c>
      <x:c r="Q2892">
        <x:v>0</x:v>
      </x:c>
      <x:c r="R2892" s="6">
        <x:v>23.091</x:v>
      </x:c>
      <x:c r="S2892" s="8">
        <x:v>166376.109972091</x:v>
      </x:c>
      <x:c r="T2892" s="12">
        <x:v>256152.270241991</x:v>
      </x:c>
      <x:c r="U2892" s="12">
        <x:v>35.35</x:v>
      </x:c>
      <x:c r="V2892" s="12">
        <x:v>67</x:v>
      </x:c>
      <x:c r="W2892" s="12">
        <x:f>NA()</x:f>
      </x:c>
    </x:row>
    <x:row r="2893">
      <x:c r="A2893">
        <x:v>3647868</x:v>
      </x:c>
      <x:c r="B2893" s="1">
        <x:v>44543.5595084838</x:v>
      </x:c>
      <x:c r="C2893" s="6">
        <x:v>48.1872835</x:v>
      </x:c>
      <x:c r="D2893" s="14" t="s">
        <x:v>92</x:v>
      </x:c>
      <x:c r="E2893" s="15">
        <x:v>43721.4488512731</x:v>
      </x:c>
      <x:c r="F2893" t="s">
        <x:v>97</x:v>
      </x:c>
      <x:c r="G2893" s="6">
        <x:v>234.214715866468</x:v>
      </x:c>
      <x:c r="H2893" t="s">
        <x:v>98</x:v>
      </x:c>
      <x:c r="I2893" s="6">
        <x:v>15.8680262626517</x:v>
      </x:c>
      <x:c r="J2893" t="s">
        <x:v>93</x:v>
      </x:c>
      <x:c r="K2893" s="6">
        <x:v>987</x:v>
      </x:c>
      <x:c r="L2893" t="s">
        <x:v>94</x:v>
      </x:c>
      <x:c r="M2893" t="s">
        <x:v>96</x:v>
      </x:c>
      <x:c r="N2893" s="8">
        <x:v>35</x:v>
      </x:c>
      <x:c r="O2893" s="8">
        <x:v>0</x:v>
      </x:c>
      <x:c r="Q2893">
        <x:v>0</x:v>
      </x:c>
      <x:c r="R2893" s="6">
        <x:v>23.091</x:v>
      </x:c>
      <x:c r="S2893" s="8">
        <x:v>166377.084891003</x:v>
      </x:c>
      <x:c r="T2893" s="12">
        <x:v>256148.538754706</x:v>
      </x:c>
      <x:c r="U2893" s="12">
        <x:v>35.35</x:v>
      </x:c>
      <x:c r="V2893" s="12">
        <x:v>67</x:v>
      </x:c>
      <x:c r="W2893" s="12">
        <x:f>NA()</x:f>
      </x:c>
    </x:row>
    <x:row r="2894">
      <x:c r="A2894">
        <x:v>3647873</x:v>
      </x:c>
      <x:c r="B2894" s="1">
        <x:v>44543.5595202546</x:v>
      </x:c>
      <x:c r="C2894" s="6">
        <x:v>48.20422124</x:v>
      </x:c>
      <x:c r="D2894" s="14" t="s">
        <x:v>92</x:v>
      </x:c>
      <x:c r="E2894" s="15">
        <x:v>43721.4488512731</x:v>
      </x:c>
      <x:c r="F2894" t="s">
        <x:v>97</x:v>
      </x:c>
      <x:c r="G2894" s="6">
        <x:v>234.257685720021</x:v>
      </x:c>
      <x:c r="H2894" t="s">
        <x:v>98</x:v>
      </x:c>
      <x:c r="I2894" s="6">
        <x:v>15.8619204982715</x:v>
      </x:c>
      <x:c r="J2894" t="s">
        <x:v>93</x:v>
      </x:c>
      <x:c r="K2894" s="6">
        <x:v>987</x:v>
      </x:c>
      <x:c r="L2894" t="s">
        <x:v>94</x:v>
      </x:c>
      <x:c r="M2894" t="s">
        <x:v>96</x:v>
      </x:c>
      <x:c r="N2894" s="8">
        <x:v>35</x:v>
      </x:c>
      <x:c r="O2894" s="8">
        <x:v>0</x:v>
      </x:c>
      <x:c r="Q2894">
        <x:v>0</x:v>
      </x:c>
      <x:c r="R2894" s="6">
        <x:v>23.091</x:v>
      </x:c>
      <x:c r="S2894" s="8">
        <x:v>166372.950995026</x:v>
      </x:c>
      <x:c r="T2894" s="12">
        <x:v>256147.58843764</x:v>
      </x:c>
      <x:c r="U2894" s="12">
        <x:v>35.35</x:v>
      </x:c>
      <x:c r="V2894" s="12">
        <x:v>67</x:v>
      </x:c>
      <x:c r="W2894" s="12">
        <x:f>NA()</x:f>
      </x:c>
    </x:row>
    <x:row r="2895">
      <x:c r="A2895">
        <x:v>3647881</x:v>
      </x:c>
      <x:c r="B2895" s="1">
        <x:v>44543.5595314468</x:v>
      </x:c>
      <x:c r="C2895" s="6">
        <x:v>48.2203181383333</x:v>
      </x:c>
      <x:c r="D2895" s="14" t="s">
        <x:v>92</x:v>
      </x:c>
      <x:c r="E2895" s="15">
        <x:v>43721.4488512731</x:v>
      </x:c>
      <x:c r="F2895" t="s">
        <x:v>97</x:v>
      </x:c>
      <x:c r="G2895" s="6">
        <x:v>234.155584156122</x:v>
      </x:c>
      <x:c r="H2895" t="s">
        <x:v>98</x:v>
      </x:c>
      <x:c r="I2895" s="6">
        <x:v>15.8680262626517</x:v>
      </x:c>
      <x:c r="J2895" t="s">
        <x:v>93</x:v>
      </x:c>
      <x:c r="K2895" s="6">
        <x:v>987</x:v>
      </x:c>
      <x:c r="L2895" t="s">
        <x:v>94</x:v>
      </x:c>
      <x:c r="M2895" t="s">
        <x:v>96</x:v>
      </x:c>
      <x:c r="N2895" s="8">
        <x:v>35</x:v>
      </x:c>
      <x:c r="O2895" s="8">
        <x:v>0</x:v>
      </x:c>
      <x:c r="Q2895">
        <x:v>0</x:v>
      </x:c>
      <x:c r="R2895" s="6">
        <x:v>23.094</x:v>
      </x:c>
      <x:c r="S2895" s="8">
        <x:v>166366.601475811</x:v>
      </x:c>
      <x:c r="T2895" s="12">
        <x:v>256148.652018648</x:v>
      </x:c>
      <x:c r="U2895" s="12">
        <x:v>35.35</x:v>
      </x:c>
      <x:c r="V2895" s="12">
        <x:v>67</x:v>
      </x:c>
      <x:c r="W2895" s="12">
        <x:f>NA()</x:f>
      </x:c>
    </x:row>
    <x:row r="2896">
      <x:c r="A2896">
        <x:v>3647893</x:v>
      </x:c>
      <x:c r="B2896" s="1">
        <x:v>44543.5595433218</x:v>
      </x:c>
      <x:c r="C2896" s="6">
        <x:v>48.2374152766667</x:v>
      </x:c>
      <x:c r="D2896" s="14" t="s">
        <x:v>92</x:v>
      </x:c>
      <x:c r="E2896" s="15">
        <x:v>43721.4488512731</x:v>
      </x:c>
      <x:c r="F2896" t="s">
        <x:v>97</x:v>
      </x:c>
      <x:c r="G2896" s="6">
        <x:v>234.155584156122</x:v>
      </x:c>
      <x:c r="H2896" t="s">
        <x:v>98</x:v>
      </x:c>
      <x:c r="I2896" s="6">
        <x:v>15.8680262626517</x:v>
      </x:c>
      <x:c r="J2896" t="s">
        <x:v>93</x:v>
      </x:c>
      <x:c r="K2896" s="6">
        <x:v>987</x:v>
      </x:c>
      <x:c r="L2896" t="s">
        <x:v>94</x:v>
      </x:c>
      <x:c r="M2896" t="s">
        <x:v>96</x:v>
      </x:c>
      <x:c r="N2896" s="8">
        <x:v>35</x:v>
      </x:c>
      <x:c r="O2896" s="8">
        <x:v>0</x:v>
      </x:c>
      <x:c r="Q2896">
        <x:v>0</x:v>
      </x:c>
      <x:c r="R2896" s="6">
        <x:v>23.094</x:v>
      </x:c>
      <x:c r="S2896" s="8">
        <x:v>166369.538088754</x:v>
      </x:c>
      <x:c r="T2896" s="12">
        <x:v>256134.843556328</x:v>
      </x:c>
      <x:c r="U2896" s="12">
        <x:v>35.35</x:v>
      </x:c>
      <x:c r="V2896" s="12">
        <x:v>67</x:v>
      </x:c>
      <x:c r="W2896" s="12">
        <x:f>NA()</x:f>
      </x:c>
    </x:row>
    <x:row r="2897">
      <x:c r="A2897">
        <x:v>3647897</x:v>
      </x:c>
      <x:c r="B2897" s="1">
        <x:v>44543.5595544792</x:v>
      </x:c>
      <x:c r="C2897" s="6">
        <x:v>48.2535062133333</x:v>
      </x:c>
      <x:c r="D2897" s="14" t="s">
        <x:v>92</x:v>
      </x:c>
      <x:c r="E2897" s="15">
        <x:v>43721.4488512731</x:v>
      </x:c>
      <x:c r="F2897" t="s">
        <x:v>97</x:v>
      </x:c>
      <x:c r="G2897" s="6">
        <x:v>234.257685720021</x:v>
      </x:c>
      <x:c r="H2897" t="s">
        <x:v>98</x:v>
      </x:c>
      <x:c r="I2897" s="6">
        <x:v>15.8619204982715</x:v>
      </x:c>
      <x:c r="J2897" t="s">
        <x:v>93</x:v>
      </x:c>
      <x:c r="K2897" s="6">
        <x:v>987</x:v>
      </x:c>
      <x:c r="L2897" t="s">
        <x:v>94</x:v>
      </x:c>
      <x:c r="M2897" t="s">
        <x:v>96</x:v>
      </x:c>
      <x:c r="N2897" s="8">
        <x:v>35</x:v>
      </x:c>
      <x:c r="O2897" s="8">
        <x:v>0</x:v>
      </x:c>
      <x:c r="Q2897">
        <x:v>0</x:v>
      </x:c>
      <x:c r="R2897" s="6">
        <x:v>23.091</x:v>
      </x:c>
      <x:c r="S2897" s="8">
        <x:v>166372.96294227</x:v>
      </x:c>
      <x:c r="T2897" s="12">
        <x:v>256150.248465086</x:v>
      </x:c>
      <x:c r="U2897" s="12">
        <x:v>35.35</x:v>
      </x:c>
      <x:c r="V2897" s="12">
        <x:v>67</x:v>
      </x:c>
      <x:c r="W2897" s="12">
        <x:f>NA()</x:f>
      </x:c>
    </x:row>
    <x:row r="2898">
      <x:c r="A2898">
        <x:v>3647909</x:v>
      </x:c>
      <x:c r="B2898" s="1">
        <x:v>44543.5595662384</x:v>
      </x:c>
      <x:c r="C2898" s="6">
        <x:v>48.2704547083333</x:v>
      </x:c>
      <x:c r="D2898" s="14" t="s">
        <x:v>92</x:v>
      </x:c>
      <x:c r="E2898" s="15">
        <x:v>43721.4488512731</x:v>
      </x:c>
      <x:c r="F2898" t="s">
        <x:v>97</x:v>
      </x:c>
      <x:c r="G2898" s="6">
        <x:v>234.195003238388</x:v>
      </x:c>
      <x:c r="H2898" t="s">
        <x:v>98</x:v>
      </x:c>
      <x:c r="I2898" s="6">
        <x:v>15.8680262626517</x:v>
      </x:c>
      <x:c r="J2898" t="s">
        <x:v>93</x:v>
      </x:c>
      <x:c r="K2898" s="6">
        <x:v>987</x:v>
      </x:c>
      <x:c r="L2898" t="s">
        <x:v>94</x:v>
      </x:c>
      <x:c r="M2898" t="s">
        <x:v>96</x:v>
      </x:c>
      <x:c r="N2898" s="8">
        <x:v>35</x:v>
      </x:c>
      <x:c r="O2898" s="8">
        <x:v>0</x:v>
      </x:c>
      <x:c r="Q2898">
        <x:v>0</x:v>
      </x:c>
      <x:c r="R2898" s="6">
        <x:v>23.092</x:v>
      </x:c>
      <x:c r="S2898" s="8">
        <x:v>166373.81550173</x:v>
      </x:c>
      <x:c r="T2898" s="12">
        <x:v>256149.015117555</x:v>
      </x:c>
      <x:c r="U2898" s="12">
        <x:v>35.35</x:v>
      </x:c>
      <x:c r="V2898" s="12">
        <x:v>67</x:v>
      </x:c>
      <x:c r="W2898" s="12">
        <x:f>NA()</x:f>
      </x:c>
    </x:row>
    <x:row r="2899">
      <x:c r="A2899">
        <x:v>3647922</x:v>
      </x:c>
      <x:c r="B2899" s="1">
        <x:v>44543.5595780093</x:v>
      </x:c>
      <x:c r="C2899" s="6">
        <x:v>48.2873818083333</x:v>
      </x:c>
      <x:c r="D2899" s="14" t="s">
        <x:v>92</x:v>
      </x:c>
      <x:c r="E2899" s="15">
        <x:v>43721.4488512731</x:v>
      </x:c>
      <x:c r="F2899" t="s">
        <x:v>97</x:v>
      </x:c>
      <x:c r="G2899" s="6">
        <x:v>234.218255354004</x:v>
      </x:c>
      <x:c r="H2899" t="s">
        <x:v>98</x:v>
      </x:c>
      <x:c r="I2899" s="6">
        <x:v>15.8619204982715</x:v>
      </x:c>
      <x:c r="J2899" t="s">
        <x:v>93</x:v>
      </x:c>
      <x:c r="K2899" s="6">
        <x:v>987</x:v>
      </x:c>
      <x:c r="L2899" t="s">
        <x:v>94</x:v>
      </x:c>
      <x:c r="M2899" t="s">
        <x:v>96</x:v>
      </x:c>
      <x:c r="N2899" s="8">
        <x:v>35</x:v>
      </x:c>
      <x:c r="O2899" s="8">
        <x:v>0</x:v>
      </x:c>
      <x:c r="Q2899">
        <x:v>0</x:v>
      </x:c>
      <x:c r="R2899" s="6">
        <x:v>23.093</x:v>
      </x:c>
      <x:c r="S2899" s="8">
        <x:v>166372.373554021</x:v>
      </x:c>
      <x:c r="T2899" s="12">
        <x:v>256140.495019285</x:v>
      </x:c>
      <x:c r="U2899" s="12">
        <x:v>35.35</x:v>
      </x:c>
      <x:c r="V2899" s="12">
        <x:v>67</x:v>
      </x:c>
      <x:c r="W2899" s="12">
        <x:f>NA()</x:f>
      </x:c>
    </x:row>
    <x:row r="2900">
      <x:c r="A2900">
        <x:v>3647930</x:v>
      </x:c>
      <x:c r="B2900" s="1">
        <x:v>44543.5595894329</x:v>
      </x:c>
      <x:c r="C2900" s="6">
        <x:v>48.3037984783333</x:v>
      </x:c>
      <x:c r="D2900" s="14" t="s">
        <x:v>92</x:v>
      </x:c>
      <x:c r="E2900" s="15">
        <x:v>43721.4488512731</x:v>
      </x:c>
      <x:c r="F2900" t="s">
        <x:v>97</x:v>
      </x:c>
      <x:c r="G2900" s="6">
        <x:v>234.135877701332</x:v>
      </x:c>
      <x:c r="H2900" t="s">
        <x:v>98</x:v>
      </x:c>
      <x:c r="I2900" s="6">
        <x:v>15.8680262626517</x:v>
      </x:c>
      <x:c r="J2900" t="s">
        <x:v>93</x:v>
      </x:c>
      <x:c r="K2900" s="6">
        <x:v>987</x:v>
      </x:c>
      <x:c r="L2900" t="s">
        <x:v>94</x:v>
      </x:c>
      <x:c r="M2900" t="s">
        <x:v>96</x:v>
      </x:c>
      <x:c r="N2900" s="8">
        <x:v>35</x:v>
      </x:c>
      <x:c r="O2900" s="8">
        <x:v>0</x:v>
      </x:c>
      <x:c r="Q2900">
        <x:v>0</x:v>
      </x:c>
      <x:c r="R2900" s="6">
        <x:v>23.095</x:v>
      </x:c>
      <x:c r="S2900" s="8">
        <x:v>166359.955247126</x:v>
      </x:c>
      <x:c r="T2900" s="12">
        <x:v>256140.077800901</x:v>
      </x:c>
      <x:c r="U2900" s="12">
        <x:v>35.35</x:v>
      </x:c>
      <x:c r="V2900" s="12">
        <x:v>67</x:v>
      </x:c>
      <x:c r="W2900" s="12">
        <x:f>NA()</x:f>
      </x:c>
    </x:row>
    <x:row r="2901">
      <x:c r="A2901">
        <x:v>3647936</x:v>
      </x:c>
      <x:c r="B2901" s="1">
        <x:v>44543.5596011574</x:v>
      </x:c>
      <x:c r="C2901" s="6">
        <x:v>48.3207438383333</x:v>
      </x:c>
      <x:c r="D2901" s="14" t="s">
        <x:v>92</x:v>
      </x:c>
      <x:c r="E2901" s="15">
        <x:v>43721.4488512731</x:v>
      </x:c>
      <x:c r="F2901" t="s">
        <x:v>97</x:v>
      </x:c>
      <x:c r="G2901" s="6">
        <x:v>234.112635911555</x:v>
      </x:c>
      <x:c r="H2901" t="s">
        <x:v>98</x:v>
      </x:c>
      <x:c r="I2901" s="6">
        <x:v>15.8741320381009</x:v>
      </x:c>
      <x:c r="J2901" t="s">
        <x:v>93</x:v>
      </x:c>
      <x:c r="K2901" s="6">
        <x:v>987</x:v>
      </x:c>
      <x:c r="L2901" t="s">
        <x:v>94</x:v>
      </x:c>
      <x:c r="M2901" t="s">
        <x:v>96</x:v>
      </x:c>
      <x:c r="N2901" s="8">
        <x:v>35</x:v>
      </x:c>
      <x:c r="O2901" s="8">
        <x:v>0</x:v>
      </x:c>
      <x:c r="Q2901">
        <x:v>0</x:v>
      </x:c>
      <x:c r="R2901" s="6">
        <x:v>23.094</x:v>
      </x:c>
      <x:c r="S2901" s="8">
        <x:v>166367.000029082</x:v>
      </x:c>
      <x:c r="T2901" s="12">
        <x:v>256137.960573933</x:v>
      </x:c>
      <x:c r="U2901" s="12">
        <x:v>35.35</x:v>
      </x:c>
      <x:c r="V2901" s="12">
        <x:v>67</x:v>
      </x:c>
      <x:c r="W2901" s="12">
        <x:f>NA()</x:f>
      </x:c>
    </x:row>
    <x:row r="2902">
      <x:c r="A2902">
        <x:v>3647944</x:v>
      </x:c>
      <x:c r="B2902" s="1">
        <x:v>44543.5596123495</x:v>
      </x:c>
      <x:c r="C2902" s="6">
        <x:v>48.3368580116667</x:v>
      </x:c>
      <x:c r="D2902" s="14" t="s">
        <x:v>92</x:v>
      </x:c>
      <x:c r="E2902" s="15">
        <x:v>43721.4488512731</x:v>
      </x:c>
      <x:c r="F2902" t="s">
        <x:v>97</x:v>
      </x:c>
      <x:c r="G2902" s="6">
        <x:v>234.195003238388</x:v>
      </x:c>
      <x:c r="H2902" t="s">
        <x:v>98</x:v>
      </x:c>
      <x:c r="I2902" s="6">
        <x:v>15.8680262626517</x:v>
      </x:c>
      <x:c r="J2902" t="s">
        <x:v>93</x:v>
      </x:c>
      <x:c r="K2902" s="6">
        <x:v>987</x:v>
      </x:c>
      <x:c r="L2902" t="s">
        <x:v>94</x:v>
      </x:c>
      <x:c r="M2902" t="s">
        <x:v>96</x:v>
      </x:c>
      <x:c r="N2902" s="8">
        <x:v>35</x:v>
      </x:c>
      <x:c r="O2902" s="8">
        <x:v>0</x:v>
      </x:c>
      <x:c r="Q2902">
        <x:v>0</x:v>
      </x:c>
      <x:c r="R2902" s="6">
        <x:v>23.092</x:v>
      </x:c>
      <x:c r="S2902" s="8">
        <x:v>166366.367663542</x:v>
      </x:c>
      <x:c r="T2902" s="12">
        <x:v>256138.1892091</x:v>
      </x:c>
      <x:c r="U2902" s="12">
        <x:v>35.35</x:v>
      </x:c>
      <x:c r="V2902" s="12">
        <x:v>67</x:v>
      </x:c>
      <x:c r="W2902" s="12">
        <x:f>NA()</x:f>
      </x:c>
    </x:row>
    <x:row r="2903">
      <x:c r="A2903">
        <x:v>3647956</x:v>
      </x:c>
      <x:c r="B2903" s="1">
        <x:v>44543.5596241551</x:v>
      </x:c>
      <x:c r="C2903" s="6">
        <x:v>48.3538007033333</x:v>
      </x:c>
      <x:c r="D2903" s="14" t="s">
        <x:v>92</x:v>
      </x:c>
      <x:c r="E2903" s="15">
        <x:v>43721.4488512731</x:v>
      </x:c>
      <x:c r="F2903" t="s">
        <x:v>97</x:v>
      </x:c>
      <x:c r="G2903" s="6">
        <x:v>234.132340841308</x:v>
      </x:c>
      <x:c r="H2903" t="s">
        <x:v>98</x:v>
      </x:c>
      <x:c r="I2903" s="6">
        <x:v>15.8741320381009</x:v>
      </x:c>
      <x:c r="J2903" t="s">
        <x:v>93</x:v>
      </x:c>
      <x:c r="K2903" s="6">
        <x:v>987</x:v>
      </x:c>
      <x:c r="L2903" t="s">
        <x:v>94</x:v>
      </x:c>
      <x:c r="M2903" t="s">
        <x:v>96</x:v>
      </x:c>
      <x:c r="N2903" s="8">
        <x:v>35</x:v>
      </x:c>
      <x:c r="O2903" s="8">
        <x:v>0</x:v>
      </x:c>
      <x:c r="Q2903">
        <x:v>0</x:v>
      </x:c>
      <x:c r="R2903" s="6">
        <x:v>23.093</x:v>
      </x:c>
      <x:c r="S2903" s="8">
        <x:v>166360.274016678</x:v>
      </x:c>
      <x:c r="T2903" s="12">
        <x:v>256151.89409099</x:v>
      </x:c>
      <x:c r="U2903" s="12">
        <x:v>35.35</x:v>
      </x:c>
      <x:c r="V2903" s="12">
        <x:v>67</x:v>
      </x:c>
      <x:c r="W2903" s="12">
        <x:f>NA()</x:f>
      </x:c>
    </x:row>
    <x:row r="2904">
      <x:c r="A2904">
        <x:v>3647963</x:v>
      </x:c>
      <x:c r="B2904" s="1">
        <x:v>44543.5596358796</x:v>
      </x:c>
      <x:c r="C2904" s="6">
        <x:v>48.37069841</x:v>
      </x:c>
      <x:c r="D2904" s="14" t="s">
        <x:v>92</x:v>
      </x:c>
      <x:c r="E2904" s="15">
        <x:v>43721.4488512731</x:v>
      </x:c>
      <x:c r="F2904" t="s">
        <x:v>97</x:v>
      </x:c>
      <x:c r="G2904" s="6">
        <x:v>234.175292668373</x:v>
      </x:c>
      <x:c r="H2904" t="s">
        <x:v>98</x:v>
      </x:c>
      <x:c r="I2904" s="6">
        <x:v>15.8680262626517</x:v>
      </x:c>
      <x:c r="J2904" t="s">
        <x:v>93</x:v>
      </x:c>
      <x:c r="K2904" s="6">
        <x:v>987</x:v>
      </x:c>
      <x:c r="L2904" t="s">
        <x:v>94</x:v>
      </x:c>
      <x:c r="M2904" t="s">
        <x:v>96</x:v>
      </x:c>
      <x:c r="N2904" s="8">
        <x:v>35</x:v>
      </x:c>
      <x:c r="O2904" s="8">
        <x:v>0</x:v>
      </x:c>
      <x:c r="Q2904">
        <x:v>0</x:v>
      </x:c>
      <x:c r="R2904" s="6">
        <x:v>23.093</x:v>
      </x:c>
      <x:c r="S2904" s="8">
        <x:v>166361.285429481</x:v>
      </x:c>
      <x:c r="T2904" s="12">
        <x:v>256145.275718756</x:v>
      </x:c>
      <x:c r="U2904" s="12">
        <x:v>35.35</x:v>
      </x:c>
      <x:c r="V2904" s="12">
        <x:v>67</x:v>
      </x:c>
      <x:c r="W2904" s="12">
        <x:f>NA()</x:f>
      </x:c>
    </x:row>
    <x:row r="2905">
      <x:c r="A2905">
        <x:v>3647971</x:v>
      </x:c>
      <x:c r="B2905" s="1">
        <x:v>44543.5596471875</x:v>
      </x:c>
      <x:c r="C2905" s="6">
        <x:v>48.3870299733333</x:v>
      </x:c>
      <x:c r="D2905" s="14" t="s">
        <x:v>92</x:v>
      </x:c>
      <x:c r="E2905" s="15">
        <x:v>43721.4488512731</x:v>
      </x:c>
      <x:c r="F2905" t="s">
        <x:v>97</x:v>
      </x:c>
      <x:c r="G2905" s="6">
        <x:v>234.218255354004</x:v>
      </x:c>
      <x:c r="H2905" t="s">
        <x:v>98</x:v>
      </x:c>
      <x:c r="I2905" s="6">
        <x:v>15.8619204982715</x:v>
      </x:c>
      <x:c r="J2905" t="s">
        <x:v>93</x:v>
      </x:c>
      <x:c r="K2905" s="6">
        <x:v>987</x:v>
      </x:c>
      <x:c r="L2905" t="s">
        <x:v>94</x:v>
      </x:c>
      <x:c r="M2905" t="s">
        <x:v>96</x:v>
      </x:c>
      <x:c r="N2905" s="8">
        <x:v>35</x:v>
      </x:c>
      <x:c r="O2905" s="8">
        <x:v>0</x:v>
      </x:c>
      <x:c r="Q2905">
        <x:v>0</x:v>
      </x:c>
      <x:c r="R2905" s="6">
        <x:v>23.093</x:v>
      </x:c>
      <x:c r="S2905" s="8">
        <x:v>166355.337560659</x:v>
      </x:c>
      <x:c r="T2905" s="12">
        <x:v>256139.950085203</x:v>
      </x:c>
      <x:c r="U2905" s="12">
        <x:v>35.35</x:v>
      </x:c>
      <x:c r="V2905" s="12">
        <x:v>67</x:v>
      </x:c>
      <x:c r="W2905" s="12">
        <x:f>NA()</x:f>
      </x:c>
    </x:row>
    <x:row r="2906">
      <x:c r="A2906">
        <x:v>3647978</x:v>
      </x:c>
      <x:c r="B2906" s="1">
        <x:v>44543.5596591088</x:v>
      </x:c>
      <x:c r="C2906" s="6">
        <x:v>48.4041846683333</x:v>
      </x:c>
      <x:c r="D2906" s="14" t="s">
        <x:v>92</x:v>
      </x:c>
      <x:c r="E2906" s="15">
        <x:v>43721.4488512731</x:v>
      </x:c>
      <x:c r="F2906" t="s">
        <x:v>97</x:v>
      </x:c>
      <x:c r="G2906" s="6">
        <x:v>234.175292668373</x:v>
      </x:c>
      <x:c r="H2906" t="s">
        <x:v>98</x:v>
      </x:c>
      <x:c r="I2906" s="6">
        <x:v>15.8680262626517</x:v>
      </x:c>
      <x:c r="J2906" t="s">
        <x:v>93</x:v>
      </x:c>
      <x:c r="K2906" s="6">
        <x:v>987</x:v>
      </x:c>
      <x:c r="L2906" t="s">
        <x:v>94</x:v>
      </x:c>
      <x:c r="M2906" t="s">
        <x:v>96</x:v>
      </x:c>
      <x:c r="N2906" s="8">
        <x:v>35</x:v>
      </x:c>
      <x:c r="O2906" s="8">
        <x:v>0</x:v>
      </x:c>
      <x:c r="Q2906">
        <x:v>0</x:v>
      </x:c>
      <x:c r="R2906" s="6">
        <x:v>23.093</x:v>
      </x:c>
      <x:c r="S2906" s="8">
        <x:v>166345.79613822</x:v>
      </x:c>
      <x:c r="T2906" s="12">
        <x:v>256151.632091517</x:v>
      </x:c>
      <x:c r="U2906" s="12">
        <x:v>35.35</x:v>
      </x:c>
      <x:c r="V2906" s="12">
        <x:v>67</x:v>
      </x:c>
      <x:c r="W2906" s="12">
        <x:f>NA()</x:f>
      </x:c>
    </x:row>
    <x:row r="2907">
      <x:c r="A2907">
        <x:v>3647988</x:v>
      </x:c>
      <x:c r="B2907" s="1">
        <x:v>44543.5596704051</x:v>
      </x:c>
      <x:c r="C2907" s="6">
        <x:v>48.4204442883333</x:v>
      </x:c>
      <x:c r="D2907" s="14" t="s">
        <x:v>92</x:v>
      </x:c>
      <x:c r="E2907" s="15">
        <x:v>43721.4488512731</x:v>
      </x:c>
      <x:c r="F2907" t="s">
        <x:v>97</x:v>
      </x:c>
      <x:c r="G2907" s="6">
        <x:v>234.132340841308</x:v>
      </x:c>
      <x:c r="H2907" t="s">
        <x:v>98</x:v>
      </x:c>
      <x:c r="I2907" s="6">
        <x:v>15.8741320381009</x:v>
      </x:c>
      <x:c r="J2907" t="s">
        <x:v>93</x:v>
      </x:c>
      <x:c r="K2907" s="6">
        <x:v>987</x:v>
      </x:c>
      <x:c r="L2907" t="s">
        <x:v>94</x:v>
      </x:c>
      <x:c r="M2907" t="s">
        <x:v>96</x:v>
      </x:c>
      <x:c r="N2907" s="8">
        <x:v>35</x:v>
      </x:c>
      <x:c r="O2907" s="8">
        <x:v>0</x:v>
      </x:c>
      <x:c r="Q2907">
        <x:v>0</x:v>
      </x:c>
      <x:c r="R2907" s="6">
        <x:v>23.093</x:v>
      </x:c>
      <x:c r="S2907" s="8">
        <x:v>166345.494500579</x:v>
      </x:c>
      <x:c r="T2907" s="12">
        <x:v>256135.418854366</x:v>
      </x:c>
      <x:c r="U2907" s="12">
        <x:v>35.35</x:v>
      </x:c>
      <x:c r="V2907" s="12">
        <x:v>67</x:v>
      </x:c>
      <x:c r="W2907" s="12">
        <x:f>NA()</x:f>
      </x:c>
    </x:row>
    <x:row r="2908">
      <x:c r="A2908">
        <x:v>3648003</x:v>
      </x:c>
      <x:c r="B2908" s="1">
        <x:v>44543.5596821759</x:v>
      </x:c>
      <x:c r="C2908" s="6">
        <x:v>48.4373873716667</x:v>
      </x:c>
      <x:c r="D2908" s="14" t="s">
        <x:v>92</x:v>
      </x:c>
      <x:c r="E2908" s="15">
        <x:v>43721.4488512731</x:v>
      </x:c>
      <x:c r="F2908" t="s">
        <x:v>97</x:v>
      </x:c>
      <x:c r="G2908" s="6">
        <x:v>234.175292668373</x:v>
      </x:c>
      <x:c r="H2908" t="s">
        <x:v>98</x:v>
      </x:c>
      <x:c r="I2908" s="6">
        <x:v>15.8680262626517</x:v>
      </x:c>
      <x:c r="J2908" t="s">
        <x:v>93</x:v>
      </x:c>
      <x:c r="K2908" s="6">
        <x:v>987</x:v>
      </x:c>
      <x:c r="L2908" t="s">
        <x:v>94</x:v>
      </x:c>
      <x:c r="M2908" t="s">
        <x:v>96</x:v>
      </x:c>
      <x:c r="N2908" s="8">
        <x:v>35</x:v>
      </x:c>
      <x:c r="O2908" s="8">
        <x:v>0</x:v>
      </x:c>
      <x:c r="Q2908">
        <x:v>0</x:v>
      </x:c>
      <x:c r="R2908" s="6">
        <x:v>23.093</x:v>
      </x:c>
      <x:c r="S2908" s="8">
        <x:v>166365.896893902</x:v>
      </x:c>
      <x:c r="T2908" s="12">
        <x:v>256132.416955939</x:v>
      </x:c>
      <x:c r="U2908" s="12">
        <x:v>35.35</x:v>
      </x:c>
      <x:c r="V2908" s="12">
        <x:v>67</x:v>
      </x:c>
      <x:c r="W2908" s="12">
        <x:f>NA()</x:f>
      </x:c>
    </x:row>
    <x:row r="2909">
      <x:c r="A2909">
        <x:v>3648007</x:v>
      </x:c>
      <x:c r="B2909" s="1">
        <x:v>44543.5596935185</x:v>
      </x:c>
      <x:c r="C2909" s="6">
        <x:v>48.453697295</x:v>
      </x:c>
      <x:c r="D2909" s="14" t="s">
        <x:v>92</x:v>
      </x:c>
      <x:c r="E2909" s="15">
        <x:v>43721.4488512731</x:v>
      </x:c>
      <x:c r="F2909" t="s">
        <x:v>97</x:v>
      </x:c>
      <x:c r="G2909" s="6">
        <x:v>234.175292668373</x:v>
      </x:c>
      <x:c r="H2909" t="s">
        <x:v>98</x:v>
      </x:c>
      <x:c r="I2909" s="6">
        <x:v>15.8680262626517</x:v>
      </x:c>
      <x:c r="J2909" t="s">
        <x:v>93</x:v>
      </x:c>
      <x:c r="K2909" s="6">
        <x:v>987</x:v>
      </x:c>
      <x:c r="L2909" t="s">
        <x:v>94</x:v>
      </x:c>
      <x:c r="M2909" t="s">
        <x:v>96</x:v>
      </x:c>
      <x:c r="N2909" s="8">
        <x:v>35</x:v>
      </x:c>
      <x:c r="O2909" s="8">
        <x:v>0</x:v>
      </x:c>
      <x:c r="Q2909">
        <x:v>0</x:v>
      </x:c>
      <x:c r="R2909" s="6">
        <x:v>23.093</x:v>
      </x:c>
      <x:c r="S2909" s="8">
        <x:v>166356.004074516</x:v>
      </x:c>
      <x:c r="T2909" s="12">
        <x:v>256145.135344828</x:v>
      </x:c>
      <x:c r="U2909" s="12">
        <x:v>35.35</x:v>
      </x:c>
      <x:c r="V2909" s="12">
        <x:v>67</x:v>
      </x:c>
      <x:c r="W2909" s="12">
        <x:f>NA()</x:f>
      </x:c>
    </x:row>
    <x:row r="2910">
      <x:c r="A2910">
        <x:v>3648022</x:v>
      </x:c>
      <x:c r="B2910" s="1">
        <x:v>44543.5597052894</x:v>
      </x:c>
      <x:c r="C2910" s="6">
        <x:v>48.47064411</x:v>
      </x:c>
      <x:c r="D2910" s="14" t="s">
        <x:v>92</x:v>
      </x:c>
      <x:c r="E2910" s="15">
        <x:v>43721.4488512731</x:v>
      </x:c>
      <x:c r="F2910" t="s">
        <x:v>97</x:v>
      </x:c>
      <x:c r="G2910" s="6">
        <x:v>234.132340841308</x:v>
      </x:c>
      <x:c r="H2910" t="s">
        <x:v>98</x:v>
      </x:c>
      <x:c r="I2910" s="6">
        <x:v>15.8741320381009</x:v>
      </x:c>
      <x:c r="J2910" t="s">
        <x:v>93</x:v>
      </x:c>
      <x:c r="K2910" s="6">
        <x:v>987</x:v>
      </x:c>
      <x:c r="L2910" t="s">
        <x:v>94</x:v>
      </x:c>
      <x:c r="M2910" t="s">
        <x:v>96</x:v>
      </x:c>
      <x:c r="N2910" s="8">
        <x:v>35</x:v>
      </x:c>
      <x:c r="O2910" s="8">
        <x:v>0</x:v>
      </x:c>
      <x:c r="Q2910">
        <x:v>0</x:v>
      </x:c>
      <x:c r="R2910" s="6">
        <x:v>23.093</x:v>
      </x:c>
      <x:c r="S2910" s="8">
        <x:v>166365.09999758</x:v>
      </x:c>
      <x:c r="T2910" s="12">
        <x:v>256143.419289324</x:v>
      </x:c>
      <x:c r="U2910" s="12">
        <x:v>35.35</x:v>
      </x:c>
      <x:c r="V2910" s="12">
        <x:v>67</x:v>
      </x:c>
      <x:c r="W2910" s="12">
        <x:f>NA()</x:f>
      </x:c>
    </x:row>
    <x:row r="2911">
      <x:c r="A2911">
        <x:v>3648027</x:v>
      </x:c>
      <x:c r="B2911" s="1">
        <x:v>44543.5597164699</x:v>
      </x:c>
      <x:c r="C2911" s="6">
        <x:v>48.486751035</x:v>
      </x:c>
      <x:c r="D2911" s="14" t="s">
        <x:v>92</x:v>
      </x:c>
      <x:c r="E2911" s="15">
        <x:v>43721.4488512731</x:v>
      </x:c>
      <x:c r="F2911" t="s">
        <x:v>97</x:v>
      </x:c>
      <x:c r="G2911" s="6">
        <x:v>234.109103272611</x:v>
      </x:c>
      <x:c r="H2911" t="s">
        <x:v>98</x:v>
      </x:c>
      <x:c r="I2911" s="6">
        <x:v>15.8802378246191</x:v>
      </x:c>
      <x:c r="J2911" t="s">
        <x:v>93</x:v>
      </x:c>
      <x:c r="K2911" s="6">
        <x:v>987</x:v>
      </x:c>
      <x:c r="L2911" t="s">
        <x:v>94</x:v>
      </x:c>
      <x:c r="M2911" t="s">
        <x:v>96</x:v>
      </x:c>
      <x:c r="N2911" s="8">
        <x:v>35</x:v>
      </x:c>
      <x:c r="O2911" s="8">
        <x:v>0</x:v>
      </x:c>
      <x:c r="Q2911">
        <x:v>0</x:v>
      </x:c>
      <x:c r="R2911" s="6">
        <x:v>23.092</x:v>
      </x:c>
      <x:c r="S2911" s="8">
        <x:v>166360.157840596</x:v>
      </x:c>
      <x:c r="T2911" s="12">
        <x:v>256138.669018613</x:v>
      </x:c>
      <x:c r="U2911" s="12">
        <x:v>35.35</x:v>
      </x:c>
      <x:c r="V2911" s="12">
        <x:v>67</x:v>
      </x:c>
      <x:c r="W2911" s="12">
        <x:f>NA()</x:f>
      </x:c>
    </x:row>
    <x:row r="2912">
      <x:c r="A2912">
        <x:v>3648032</x:v>
      </x:c>
      <x:c r="B2912" s="1">
        <x:v>44543.559728206</x:v>
      </x:c>
      <x:c r="C2912" s="6">
        <x:v>48.5036775533333</x:v>
      </x:c>
      <x:c r="D2912" s="14" t="s">
        <x:v>92</x:v>
      </x:c>
      <x:c r="E2912" s="15">
        <x:v>43721.4488512731</x:v>
      </x:c>
      <x:c r="F2912" t="s">
        <x:v>97</x:v>
      </x:c>
      <x:c r="G2912" s="6">
        <x:v>234.195003238388</x:v>
      </x:c>
      <x:c r="H2912" t="s">
        <x:v>98</x:v>
      </x:c>
      <x:c r="I2912" s="6">
        <x:v>15.8680262626517</x:v>
      </x:c>
      <x:c r="J2912" t="s">
        <x:v>93</x:v>
      </x:c>
      <x:c r="K2912" s="6">
        <x:v>987</x:v>
      </x:c>
      <x:c r="L2912" t="s">
        <x:v>94</x:v>
      </x:c>
      <x:c r="M2912" t="s">
        <x:v>96</x:v>
      </x:c>
      <x:c r="N2912" s="8">
        <x:v>35</x:v>
      </x:c>
      <x:c r="O2912" s="8">
        <x:v>0</x:v>
      </x:c>
      <x:c r="Q2912">
        <x:v>0</x:v>
      </x:c>
      <x:c r="R2912" s="6">
        <x:v>23.092</x:v>
      </x:c>
      <x:c r="S2912" s="8">
        <x:v>166367.035620272</x:v>
      </x:c>
      <x:c r="T2912" s="12">
        <x:v>256136.749735415</x:v>
      </x:c>
      <x:c r="U2912" s="12">
        <x:v>35.35</x:v>
      </x:c>
      <x:c r="V2912" s="12">
        <x:v>67</x:v>
      </x:c>
      <x:c r="W2912" s="12">
        <x:f>NA()</x:f>
      </x:c>
    </x:row>
    <x:row r="2913">
      <x:c r="A2913">
        <x:v>3648047</x:v>
      </x:c>
      <x:c r="B2913" s="1">
        <x:v>44543.5597399653</x:v>
      </x:c>
      <x:c r="C2913" s="6">
        <x:v>48.5206237233333</x:v>
      </x:c>
      <x:c r="D2913" s="14" t="s">
        <x:v>92</x:v>
      </x:c>
      <x:c r="E2913" s="15">
        <x:v>43721.4488512731</x:v>
      </x:c>
      <x:c r="F2913" t="s">
        <x:v>97</x:v>
      </x:c>
      <x:c r="G2913" s="6">
        <x:v>234.277403990986</x:v>
      </x:c>
      <x:c r="H2913" t="s">
        <x:v>98</x:v>
      </x:c>
      <x:c r="I2913" s="6">
        <x:v>15.8619204982715</x:v>
      </x:c>
      <x:c r="J2913" t="s">
        <x:v>93</x:v>
      </x:c>
      <x:c r="K2913" s="6">
        <x:v>987</x:v>
      </x:c>
      <x:c r="L2913" t="s">
        <x:v>94</x:v>
      </x:c>
      <x:c r="M2913" t="s">
        <x:v>96</x:v>
      </x:c>
      <x:c r="N2913" s="8">
        <x:v>35</x:v>
      </x:c>
      <x:c r="O2913" s="8">
        <x:v>0</x:v>
      </x:c>
      <x:c r="Q2913">
        <x:v>0</x:v>
      </x:c>
      <x:c r="R2913" s="6">
        <x:v>23.09</x:v>
      </x:c>
      <x:c r="S2913" s="8">
        <x:v>166366.006804935</x:v>
      </x:c>
      <x:c r="T2913" s="12">
        <x:v>256144.569799494</x:v>
      </x:c>
      <x:c r="U2913" s="12">
        <x:v>35.35</x:v>
      </x:c>
      <x:c r="V2913" s="12">
        <x:v>67</x:v>
      </x:c>
      <x:c r="W2913" s="12">
        <x:f>NA()</x:f>
      </x:c>
    </x:row>
    <x:row r="2914">
      <x:c r="A2914">
        <x:v>3648052</x:v>
      </x:c>
      <x:c r="B2914" s="1">
        <x:v>44543.5597512384</x:v>
      </x:c>
      <x:c r="C2914" s="6">
        <x:v>48.53683511</x:v>
      </x:c>
      <x:c r="D2914" s="14" t="s">
        <x:v>92</x:v>
      </x:c>
      <x:c r="E2914" s="15">
        <x:v>43721.4488512731</x:v>
      </x:c>
      <x:c r="F2914" t="s">
        <x:v>97</x:v>
      </x:c>
      <x:c r="G2914" s="6">
        <x:v>234.171756873286</x:v>
      </x:c>
      <x:c r="H2914" t="s">
        <x:v>98</x:v>
      </x:c>
      <x:c r="I2914" s="6">
        <x:v>15.8741320381009</x:v>
      </x:c>
      <x:c r="J2914" t="s">
        <x:v>93</x:v>
      </x:c>
      <x:c r="K2914" s="6">
        <x:v>987</x:v>
      </x:c>
      <x:c r="L2914" t="s">
        <x:v>94</x:v>
      </x:c>
      <x:c r="M2914" t="s">
        <x:v>96</x:v>
      </x:c>
      <x:c r="N2914" s="8">
        <x:v>35</x:v>
      </x:c>
      <x:c r="O2914" s="8">
        <x:v>0</x:v>
      </x:c>
      <x:c r="Q2914">
        <x:v>0</x:v>
      </x:c>
      <x:c r="R2914" s="6">
        <x:v>23.091</x:v>
      </x:c>
      <x:c r="S2914" s="8">
        <x:v>166361.117957649</x:v>
      </x:c>
      <x:c r="T2914" s="12">
        <x:v>256132.099198035</x:v>
      </x:c>
      <x:c r="U2914" s="12">
        <x:v>35.35</x:v>
      </x:c>
      <x:c r="V2914" s="12">
        <x:v>67</x:v>
      </x:c>
      <x:c r="W2914" s="12">
        <x:f>NA()</x:f>
      </x:c>
    </x:row>
    <x:row r="2915">
      <x:c r="A2915">
        <x:v>3648060</x:v>
      </x:c>
      <x:c r="B2915" s="1">
        <x:v>44543.5597629977</x:v>
      </x:c>
      <x:c r="C2915" s="6">
        <x:v>48.5537672533333</x:v>
      </x:c>
      <x:c r="D2915" s="14" t="s">
        <x:v>92</x:v>
      </x:c>
      <x:c r="E2915" s="15">
        <x:v>43721.4488512731</x:v>
      </x:c>
      <x:c r="F2915" t="s">
        <x:v>97</x:v>
      </x:c>
      <x:c r="G2915" s="6">
        <x:v>234.175292668373</x:v>
      </x:c>
      <x:c r="H2915" t="s">
        <x:v>98</x:v>
      </x:c>
      <x:c r="I2915" s="6">
        <x:v>15.8680262626517</x:v>
      </x:c>
      <x:c r="J2915" t="s">
        <x:v>93</x:v>
      </x:c>
      <x:c r="K2915" s="6">
        <x:v>987</x:v>
      </x:c>
      <x:c r="L2915" t="s">
        <x:v>94</x:v>
      </x:c>
      <x:c r="M2915" t="s">
        <x:v>96</x:v>
      </x:c>
      <x:c r="N2915" s="8">
        <x:v>35</x:v>
      </x:c>
      <x:c r="O2915" s="8">
        <x:v>0</x:v>
      </x:c>
      <x:c r="Q2915">
        <x:v>0</x:v>
      </x:c>
      <x:c r="R2915" s="6">
        <x:v>23.093</x:v>
      </x:c>
      <x:c r="S2915" s="8">
        <x:v>166362.616772113</x:v>
      </x:c>
      <x:c r="T2915" s="12">
        <x:v>256149.306988268</x:v>
      </x:c>
      <x:c r="U2915" s="12">
        <x:v>35.35</x:v>
      </x:c>
      <x:c r="V2915" s="12">
        <x:v>67</x:v>
      </x:c>
      <x:c r="W2915" s="12">
        <x:f>NA()</x:f>
      </x:c>
    </x:row>
    <x:row r="2916">
      <x:c r="A2916">
        <x:v>3648072</x:v>
      </x:c>
      <x:c r="B2916" s="1">
        <x:v>44543.5597748495</x:v>
      </x:c>
      <x:c r="C2916" s="6">
        <x:v>48.5708002933333</x:v>
      </x:c>
      <x:c r="D2916" s="14" t="s">
        <x:v>92</x:v>
      </x:c>
      <x:c r="E2916" s="15">
        <x:v>43721.4488512731</x:v>
      </x:c>
      <x:c r="F2916" t="s">
        <x:v>97</x:v>
      </x:c>
      <x:c r="G2916" s="6">
        <x:v>234.132340841308</x:v>
      </x:c>
      <x:c r="H2916" t="s">
        <x:v>98</x:v>
      </x:c>
      <x:c r="I2916" s="6">
        <x:v>15.8741320381009</x:v>
      </x:c>
      <x:c r="J2916" t="s">
        <x:v>93</x:v>
      </x:c>
      <x:c r="K2916" s="6">
        <x:v>987</x:v>
      </x:c>
      <x:c r="L2916" t="s">
        <x:v>94</x:v>
      </x:c>
      <x:c r="M2916" t="s">
        <x:v>96</x:v>
      </x:c>
      <x:c r="N2916" s="8">
        <x:v>35</x:v>
      </x:c>
      <x:c r="O2916" s="8">
        <x:v>0</x:v>
      </x:c>
      <x:c r="Q2916">
        <x:v>0</x:v>
      </x:c>
      <x:c r="R2916" s="6">
        <x:v>23.093</x:v>
      </x:c>
      <x:c r="S2916" s="8">
        <x:v>166353.11716878</x:v>
      </x:c>
      <x:c r="T2916" s="12">
        <x:v>256132.637825153</x:v>
      </x:c>
      <x:c r="U2916" s="12">
        <x:v>35.35</x:v>
      </x:c>
      <x:c r="V2916" s="12">
        <x:v>67</x:v>
      </x:c>
      <x:c r="W2916" s="12">
        <x:f>NA()</x:f>
      </x:c>
    </x:row>
    <x:row r="2917">
      <x:c r="A2917">
        <x:v>3648083</x:v>
      </x:c>
      <x:c r="B2917" s="1">
        <x:v>44543.5597859954</x:v>
      </x:c>
      <x:c r="C2917" s="6">
        <x:v>48.5868954</x:v>
      </x:c>
      <x:c r="D2917" s="14" t="s">
        <x:v>92</x:v>
      </x:c>
      <x:c r="E2917" s="15">
        <x:v>43721.4488512731</x:v>
      </x:c>
      <x:c r="F2917" t="s">
        <x:v>97</x:v>
      </x:c>
      <x:c r="G2917" s="6">
        <x:v>234.234430552913</x:v>
      </x:c>
      <x:c r="H2917" t="s">
        <x:v>98</x:v>
      </x:c>
      <x:c r="I2917" s="6">
        <x:v>15.8680262626517</x:v>
      </x:c>
      <x:c r="J2917" t="s">
        <x:v>93</x:v>
      </x:c>
      <x:c r="K2917" s="6">
        <x:v>987</x:v>
      </x:c>
      <x:c r="L2917" t="s">
        <x:v>94</x:v>
      </x:c>
      <x:c r="M2917" t="s">
        <x:v>96</x:v>
      </x:c>
      <x:c r="N2917" s="8">
        <x:v>35</x:v>
      </x:c>
      <x:c r="O2917" s="8">
        <x:v>0</x:v>
      </x:c>
      <x:c r="Q2917">
        <x:v>0</x:v>
      </x:c>
      <x:c r="R2917" s="6">
        <x:v>23.09</x:v>
      </x:c>
      <x:c r="S2917" s="8">
        <x:v>166356.959479353</x:v>
      </x:c>
      <x:c r="T2917" s="12">
        <x:v>256130.831431192</x:v>
      </x:c>
      <x:c r="U2917" s="12">
        <x:v>35.35</x:v>
      </x:c>
      <x:c r="V2917" s="12">
        <x:v>67</x:v>
      </x:c>
      <x:c r="W2917" s="12">
        <x:f>NA()</x:f>
      </x:c>
    </x:row>
    <x:row r="2918">
      <x:c r="A2918">
        <x:v>3648089</x:v>
      </x:c>
      <x:c r="B2918" s="1">
        <x:v>44543.5597978356</x:v>
      </x:c>
      <x:c r="C2918" s="6">
        <x:v>48.6039306433333</x:v>
      </x:c>
      <x:c r="D2918" s="14" t="s">
        <x:v>92</x:v>
      </x:c>
      <x:c r="E2918" s="15">
        <x:v>43721.4488512731</x:v>
      </x:c>
      <x:c r="F2918" t="s">
        <x:v>97</x:v>
      </x:c>
      <x:c r="G2918" s="6">
        <x:v>234.175292668373</x:v>
      </x:c>
      <x:c r="H2918" t="s">
        <x:v>98</x:v>
      </x:c>
      <x:c r="I2918" s="6">
        <x:v>15.8680262626517</x:v>
      </x:c>
      <x:c r="J2918" t="s">
        <x:v>93</x:v>
      </x:c>
      <x:c r="K2918" s="6">
        <x:v>987</x:v>
      </x:c>
      <x:c r="L2918" t="s">
        <x:v>94</x:v>
      </x:c>
      <x:c r="M2918" t="s">
        <x:v>96</x:v>
      </x:c>
      <x:c r="N2918" s="8">
        <x:v>35</x:v>
      </x:c>
      <x:c r="O2918" s="8">
        <x:v>0</x:v>
      </x:c>
      <x:c r="Q2918">
        <x:v>0</x:v>
      </x:c>
      <x:c r="R2918" s="6">
        <x:v>23.093</x:v>
      </x:c>
      <x:c r="S2918" s="8">
        <x:v>166362.839044273</x:v>
      </x:c>
      <x:c r="T2918" s="12">
        <x:v>256145.804486333</x:v>
      </x:c>
      <x:c r="U2918" s="12">
        <x:v>35.35</x:v>
      </x:c>
      <x:c r="V2918" s="12">
        <x:v>67</x:v>
      </x:c>
      <x:c r="W2918" s="12">
        <x:f>NA()</x:f>
      </x:c>
    </x:row>
    <x:row r="2919">
      <x:c r="A2919">
        <x:v>3648100</x:v>
      </x:c>
      <x:c r="B2919" s="1">
        <x:v>44543.5598095718</x:v>
      </x:c>
      <x:c r="C2919" s="6">
        <x:v>48.6208328366667</x:v>
      </x:c>
      <x:c r="D2919" s="14" t="s">
        <x:v>92</x:v>
      </x:c>
      <x:c r="E2919" s="15">
        <x:v>43721.4488512731</x:v>
      </x:c>
      <x:c r="F2919" t="s">
        <x:v>97</x:v>
      </x:c>
      <x:c r="G2919" s="6">
        <x:v>234.152047828452</x:v>
      </x:c>
      <x:c r="H2919" t="s">
        <x:v>98</x:v>
      </x:c>
      <x:c r="I2919" s="6">
        <x:v>15.8741320381009</x:v>
      </x:c>
      <x:c r="J2919" t="s">
        <x:v>93</x:v>
      </x:c>
      <x:c r="K2919" s="6">
        <x:v>987</x:v>
      </x:c>
      <x:c r="L2919" t="s">
        <x:v>94</x:v>
      </x:c>
      <x:c r="M2919" t="s">
        <x:v>96</x:v>
      </x:c>
      <x:c r="N2919" s="8">
        <x:v>35</x:v>
      </x:c>
      <x:c r="O2919" s="8">
        <x:v>0</x:v>
      </x:c>
      <x:c r="Q2919">
        <x:v>0</x:v>
      </x:c>
      <x:c r="R2919" s="6">
        <x:v>23.092</x:v>
      </x:c>
      <x:c r="S2919" s="8">
        <x:v>166372.858461464</x:v>
      </x:c>
      <x:c r="T2919" s="12">
        <x:v>256149.501604264</x:v>
      </x:c>
      <x:c r="U2919" s="12">
        <x:v>35.35</x:v>
      </x:c>
      <x:c r="V2919" s="12">
        <x:v>67</x:v>
      </x:c>
      <x:c r="W2919" s="12">
        <x:f>NA()</x:f>
      </x:c>
    </x:row>
    <x:row r="2920">
      <x:c r="A2920">
        <x:v>3648109</x:v>
      </x:c>
      <x:c r="B2920" s="1">
        <x:v>44543.5598207523</x:v>
      </x:c>
      <x:c r="C2920" s="6">
        <x:v>48.6369397366667</x:v>
      </x:c>
      <x:c r="D2920" s="14" t="s">
        <x:v>92</x:v>
      </x:c>
      <x:c r="E2920" s="15">
        <x:v>43721.4488512731</x:v>
      </x:c>
      <x:c r="F2920" t="s">
        <x:v>97</x:v>
      </x:c>
      <x:c r="G2920" s="6">
        <x:v>234.195003238388</x:v>
      </x:c>
      <x:c r="H2920" t="s">
        <x:v>98</x:v>
      </x:c>
      <x:c r="I2920" s="6">
        <x:v>15.8680262626517</x:v>
      </x:c>
      <x:c r="J2920" t="s">
        <x:v>93</x:v>
      </x:c>
      <x:c r="K2920" s="6">
        <x:v>987</x:v>
      </x:c>
      <x:c r="L2920" t="s">
        <x:v>94</x:v>
      </x:c>
      <x:c r="M2920" t="s">
        <x:v>96</x:v>
      </x:c>
      <x:c r="N2920" s="8">
        <x:v>35</x:v>
      </x:c>
      <x:c r="O2920" s="8">
        <x:v>0</x:v>
      </x:c>
      <x:c r="Q2920">
        <x:v>0</x:v>
      </x:c>
      <x:c r="R2920" s="6">
        <x:v>23.092</x:v>
      </x:c>
      <x:c r="S2920" s="8">
        <x:v>166359.317088282</x:v>
      </x:c>
      <x:c r="T2920" s="12">
        <x:v>256153.603665308</x:v>
      </x:c>
      <x:c r="U2920" s="12">
        <x:v>35.35</x:v>
      </x:c>
      <x:c r="V2920" s="12">
        <x:v>67</x:v>
      </x:c>
      <x:c r="W2920" s="12">
        <x:f>NA()</x:f>
      </x:c>
    </x:row>
    <x:row r="2921">
      <x:c r="A2921">
        <x:v>3648117</x:v>
      </x:c>
      <x:c r="B2921" s="1">
        <x:v>44543.5598325231</x:v>
      </x:c>
      <x:c r="C2921" s="6">
        <x:v>48.65388034</x:v>
      </x:c>
      <x:c r="D2921" s="14" t="s">
        <x:v>92</x:v>
      </x:c>
      <x:c r="E2921" s="15">
        <x:v>43721.4488512731</x:v>
      </x:c>
      <x:c r="F2921" t="s">
        <x:v>97</x:v>
      </x:c>
      <x:c r="G2921" s="6">
        <x:v>234.152047828452</x:v>
      </x:c>
      <x:c r="H2921" t="s">
        <x:v>98</x:v>
      </x:c>
      <x:c r="I2921" s="6">
        <x:v>15.8741320381009</x:v>
      </x:c>
      <x:c r="J2921" t="s">
        <x:v>93</x:v>
      </x:c>
      <x:c r="K2921" s="6">
        <x:v>987</x:v>
      </x:c>
      <x:c r="L2921" t="s">
        <x:v>94</x:v>
      </x:c>
      <x:c r="M2921" t="s">
        <x:v>96</x:v>
      </x:c>
      <x:c r="N2921" s="8">
        <x:v>35</x:v>
      </x:c>
      <x:c r="O2921" s="8">
        <x:v>0</x:v>
      </x:c>
      <x:c r="Q2921">
        <x:v>0</x:v>
      </x:c>
      <x:c r="R2921" s="6">
        <x:v>23.092</x:v>
      </x:c>
      <x:c r="S2921" s="8">
        <x:v>166364.737582249</x:v>
      </x:c>
      <x:c r="T2921" s="12">
        <x:v>256151.687768319</x:v>
      </x:c>
      <x:c r="U2921" s="12">
        <x:v>35.35</x:v>
      </x:c>
      <x:c r="V2921" s="12">
        <x:v>67</x:v>
      </x:c>
      <x:c r="W2921" s="12">
        <x:f>NA()</x:f>
      </x:c>
    </x:row>
    <x:row r="2922">
      <x:c r="A2922">
        <x:v>3648124</x:v>
      </x:c>
      <x:c r="B2922" s="1">
        <x:v>44543.559843831</x:v>
      </x:c>
      <x:c r="C2922" s="6">
        <x:v>48.6701370683333</x:v>
      </x:c>
      <x:c r="D2922" s="14" t="s">
        <x:v>92</x:v>
      </x:c>
      <x:c r="E2922" s="15">
        <x:v>43721.4488512731</x:v>
      </x:c>
      <x:c r="F2922" t="s">
        <x:v>97</x:v>
      </x:c>
      <x:c r="G2922" s="6">
        <x:v>234.112635911555</x:v>
      </x:c>
      <x:c r="H2922" t="s">
        <x:v>98</x:v>
      </x:c>
      <x:c r="I2922" s="6">
        <x:v>15.8741320381009</x:v>
      </x:c>
      <x:c r="J2922" t="s">
        <x:v>93</x:v>
      </x:c>
      <x:c r="K2922" s="6">
        <x:v>987</x:v>
      </x:c>
      <x:c r="L2922" t="s">
        <x:v>94</x:v>
      </x:c>
      <x:c r="M2922" t="s">
        <x:v>96</x:v>
      </x:c>
      <x:c r="N2922" s="8">
        <x:v>35</x:v>
      </x:c>
      <x:c r="O2922" s="8">
        <x:v>0</x:v>
      </x:c>
      <x:c r="Q2922">
        <x:v>0</x:v>
      </x:c>
      <x:c r="R2922" s="6">
        <x:v>23.094</x:v>
      </x:c>
      <x:c r="S2922" s="8">
        <x:v>166359.220273702</x:v>
      </x:c>
      <x:c r="T2922" s="12">
        <x:v>256156.680836905</x:v>
      </x:c>
      <x:c r="U2922" s="12">
        <x:v>35.35</x:v>
      </x:c>
      <x:c r="V2922" s="12">
        <x:v>67</x:v>
      </x:c>
      <x:c r="W2922" s="12">
        <x:f>NA()</x:f>
      </x:c>
    </x:row>
    <x:row r="2923">
      <x:c r="A2923">
        <x:v>3648137</x:v>
      </x:c>
      <x:c r="B2923" s="1">
        <x:v>44543.5598555208</x:v>
      </x:c>
      <x:c r="C2923" s="6">
        <x:v>48.6870299683333</x:v>
      </x:c>
      <x:c r="D2923" s="14" t="s">
        <x:v>92</x:v>
      </x:c>
      <x:c r="E2923" s="15">
        <x:v>43721.4488512731</x:v>
      </x:c>
      <x:c r="F2923" t="s">
        <x:v>97</x:v>
      </x:c>
      <x:c r="G2923" s="6">
        <x:v>234.155584156122</x:v>
      </x:c>
      <x:c r="H2923" t="s">
        <x:v>98</x:v>
      </x:c>
      <x:c r="I2923" s="6">
        <x:v>15.8680262626517</x:v>
      </x:c>
      <x:c r="J2923" t="s">
        <x:v>93</x:v>
      </x:c>
      <x:c r="K2923" s="6">
        <x:v>987</x:v>
      </x:c>
      <x:c r="L2923" t="s">
        <x:v>94</x:v>
      </x:c>
      <x:c r="M2923" t="s">
        <x:v>96</x:v>
      </x:c>
      <x:c r="N2923" s="8">
        <x:v>35</x:v>
      </x:c>
      <x:c r="O2923" s="8">
        <x:v>0</x:v>
      </x:c>
      <x:c r="Q2923">
        <x:v>0</x:v>
      </x:c>
      <x:c r="R2923" s="6">
        <x:v>23.094</x:v>
      </x:c>
      <x:c r="S2923" s="8">
        <x:v>166356.237317234</x:v>
      </x:c>
      <x:c r="T2923" s="12">
        <x:v>256141.111350484</x:v>
      </x:c>
      <x:c r="U2923" s="12">
        <x:v>35.35</x:v>
      </x:c>
      <x:c r="V2923" s="12">
        <x:v>67</x:v>
      </x:c>
      <x:c r="W2923" s="12">
        <x:f>NA()</x:f>
      </x:c>
    </x:row>
    <x:row r="2924">
      <x:c r="A2924">
        <x:v>3648143</x:v>
      </x:c>
      <x:c r="B2924" s="1">
        <x:v>44543.5598673958</x:v>
      </x:c>
      <x:c r="C2924" s="6">
        <x:v>48.7041067533333</x:v>
      </x:c>
      <x:c r="D2924" s="14" t="s">
        <x:v>92</x:v>
      </x:c>
      <x:c r="E2924" s="15">
        <x:v>43721.4488512731</x:v>
      </x:c>
      <x:c r="F2924" t="s">
        <x:v>97</x:v>
      </x:c>
      <x:c r="G2924" s="6">
        <x:v>234.230896356944</x:v>
      </x:c>
      <x:c r="H2924" t="s">
        <x:v>98</x:v>
      </x:c>
      <x:c r="I2924" s="6">
        <x:v>15.8741320381009</x:v>
      </x:c>
      <x:c r="J2924" t="s">
        <x:v>93</x:v>
      </x:c>
      <x:c r="K2924" s="6">
        <x:v>987</x:v>
      </x:c>
      <x:c r="L2924" t="s">
        <x:v>94</x:v>
      </x:c>
      <x:c r="M2924" t="s">
        <x:v>96</x:v>
      </x:c>
      <x:c r="N2924" s="8">
        <x:v>35</x:v>
      </x:c>
      <x:c r="O2924" s="8">
        <x:v>0</x:v>
      </x:c>
      <x:c r="Q2924">
        <x:v>0</x:v>
      </x:c>
      <x:c r="R2924" s="6">
        <x:v>23.088</x:v>
      </x:c>
      <x:c r="S2924" s="8">
        <x:v>166361.676382074</x:v>
      </x:c>
      <x:c r="T2924" s="12">
        <x:v>256161.925104269</x:v>
      </x:c>
      <x:c r="U2924" s="12">
        <x:v>35.35</x:v>
      </x:c>
      <x:c r="V2924" s="12">
        <x:v>67</x:v>
      </x:c>
      <x:c r="W2924" s="12">
        <x:f>NA()</x:f>
      </x:c>
    </x:row>
    <x:row r="2925">
      <x:c r="A2925">
        <x:v>3648151</x:v>
      </x:c>
      <x:c r="B2925" s="1">
        <x:v>44543.559878588</x:v>
      </x:c>
      <x:c r="C2925" s="6">
        <x:v>48.7202269733333</x:v>
      </x:c>
      <x:c r="D2925" s="14" t="s">
        <x:v>92</x:v>
      </x:c>
      <x:c r="E2925" s="15">
        <x:v>43721.4488512731</x:v>
      </x:c>
      <x:c r="F2925" t="s">
        <x:v>97</x:v>
      </x:c>
      <x:c r="G2925" s="6">
        <x:v>234.175292668373</x:v>
      </x:c>
      <x:c r="H2925" t="s">
        <x:v>98</x:v>
      </x:c>
      <x:c r="I2925" s="6">
        <x:v>15.8680262626517</x:v>
      </x:c>
      <x:c r="J2925" t="s">
        <x:v>93</x:v>
      </x:c>
      <x:c r="K2925" s="6">
        <x:v>987</x:v>
      </x:c>
      <x:c r="L2925" t="s">
        <x:v>94</x:v>
      </x:c>
      <x:c r="M2925" t="s">
        <x:v>96</x:v>
      </x:c>
      <x:c r="N2925" s="8">
        <x:v>35</x:v>
      </x:c>
      <x:c r="O2925" s="8">
        <x:v>0</x:v>
      </x:c>
      <x:c r="Q2925">
        <x:v>0</x:v>
      </x:c>
      <x:c r="R2925" s="6">
        <x:v>23.093</x:v>
      </x:c>
      <x:c r="S2925" s="8">
        <x:v>166355.565792624</x:v>
      </x:c>
      <x:c r="T2925" s="12">
        <x:v>256142.217081365</x:v>
      </x:c>
      <x:c r="U2925" s="12">
        <x:v>35.35</x:v>
      </x:c>
      <x:c r="V2925" s="12">
        <x:v>67</x:v>
      </x:c>
      <x:c r="W2925" s="12">
        <x:f>NA()</x:f>
      </x:c>
    </x:row>
    <x:row r="2926">
      <x:c r="A2926">
        <x:v>3648163</x:v>
      </x:c>
      <x:c r="B2926" s="1">
        <x:v>44543.5598904282</x:v>
      </x:c>
      <x:c r="C2926" s="6">
        <x:v>48.737289645</x:v>
      </x:c>
      <x:c r="D2926" s="14" t="s">
        <x:v>92</x:v>
      </x:c>
      <x:c r="E2926" s="15">
        <x:v>43721.4488512731</x:v>
      </x:c>
      <x:c r="F2926" t="s">
        <x:v>97</x:v>
      </x:c>
      <x:c r="G2926" s="6">
        <x:v>234.175292668373</x:v>
      </x:c>
      <x:c r="H2926" t="s">
        <x:v>98</x:v>
      </x:c>
      <x:c r="I2926" s="6">
        <x:v>15.8680262626517</x:v>
      </x:c>
      <x:c r="J2926" t="s">
        <x:v>93</x:v>
      </x:c>
      <x:c r="K2926" s="6">
        <x:v>987</x:v>
      </x:c>
      <x:c r="L2926" t="s">
        <x:v>94</x:v>
      </x:c>
      <x:c r="M2926" t="s">
        <x:v>96</x:v>
      </x:c>
      <x:c r="N2926" s="8">
        <x:v>35</x:v>
      </x:c>
      <x:c r="O2926" s="8">
        <x:v>0</x:v>
      </x:c>
      <x:c r="Q2926">
        <x:v>0</x:v>
      </x:c>
      <x:c r="R2926" s="6">
        <x:v>23.093</x:v>
      </x:c>
      <x:c r="S2926" s="8">
        <x:v>166356.64999344</x:v>
      </x:c>
      <x:c r="T2926" s="12">
        <x:v>256147.944511537</x:v>
      </x:c>
      <x:c r="U2926" s="12">
        <x:v>35.35</x:v>
      </x:c>
      <x:c r="V2926" s="12">
        <x:v>67</x:v>
      </x:c>
      <x:c r="W2926" s="12">
        <x:f>NA()</x:f>
      </x:c>
    </x:row>
    <x:row r="2927">
      <x:c r="A2927">
        <x:v>3648171</x:v>
      </x:c>
      <x:c r="B2927" s="1">
        <x:v>44543.5599016204</x:v>
      </x:c>
      <x:c r="C2927" s="6">
        <x:v>48.7534130116667</x:v>
      </x:c>
      <x:c r="D2927" s="14" t="s">
        <x:v>92</x:v>
      </x:c>
      <x:c r="E2927" s="15">
        <x:v>43721.4488512731</x:v>
      </x:c>
      <x:c r="F2927" t="s">
        <x:v>97</x:v>
      </x:c>
      <x:c r="G2927" s="6">
        <x:v>234.152047828452</x:v>
      </x:c>
      <x:c r="H2927" t="s">
        <x:v>98</x:v>
      </x:c>
      <x:c r="I2927" s="6">
        <x:v>15.8741320381009</x:v>
      </x:c>
      <x:c r="J2927" t="s">
        <x:v>93</x:v>
      </x:c>
      <x:c r="K2927" s="6">
        <x:v>987</x:v>
      </x:c>
      <x:c r="L2927" t="s">
        <x:v>94</x:v>
      </x:c>
      <x:c r="M2927" t="s">
        <x:v>96</x:v>
      </x:c>
      <x:c r="N2927" s="8">
        <x:v>35</x:v>
      </x:c>
      <x:c r="O2927" s="8">
        <x:v>0</x:v>
      </x:c>
      <x:c r="Q2927">
        <x:v>0</x:v>
      </x:c>
      <x:c r="R2927" s="6">
        <x:v>23.092</x:v>
      </x:c>
      <x:c r="S2927" s="8">
        <x:v>166363.370364663</x:v>
      </x:c>
      <x:c r="T2927" s="12">
        <x:v>256149.936772392</x:v>
      </x:c>
      <x:c r="U2927" s="12">
        <x:v>35.35</x:v>
      </x:c>
      <x:c r="V2927" s="12">
        <x:v>67</x:v>
      </x:c>
      <x:c r="W2927" s="12">
        <x:f>NA()</x:f>
      </x:c>
    </x:row>
    <x:row r="2928">
      <x:c r="A2928">
        <x:v>3648183</x:v>
      </x:c>
      <x:c r="B2928" s="1">
        <x:v>44543.5599135764</x:v>
      </x:c>
      <x:c r="C2928" s="6">
        <x:v>48.7706044383333</x:v>
      </x:c>
      <x:c r="D2928" s="14" t="s">
        <x:v>92</x:v>
      </x:c>
      <x:c r="E2928" s="15">
        <x:v>43721.4488512731</x:v>
      </x:c>
      <x:c r="F2928" t="s">
        <x:v>97</x:v>
      </x:c>
      <x:c r="G2928" s="6">
        <x:v>234.155584156122</x:v>
      </x:c>
      <x:c r="H2928" t="s">
        <x:v>98</x:v>
      </x:c>
      <x:c r="I2928" s="6">
        <x:v>15.8680262626517</x:v>
      </x:c>
      <x:c r="J2928" t="s">
        <x:v>93</x:v>
      </x:c>
      <x:c r="K2928" s="6">
        <x:v>987</x:v>
      </x:c>
      <x:c r="L2928" t="s">
        <x:v>94</x:v>
      </x:c>
      <x:c r="M2928" t="s">
        <x:v>96</x:v>
      </x:c>
      <x:c r="N2928" s="8">
        <x:v>35</x:v>
      </x:c>
      <x:c r="O2928" s="8">
        <x:v>0</x:v>
      </x:c>
      <x:c r="Q2928">
        <x:v>0</x:v>
      </x:c>
      <x:c r="R2928" s="6">
        <x:v>23.094</x:v>
      </x:c>
      <x:c r="S2928" s="8">
        <x:v>166355.999438878</x:v>
      </x:c>
      <x:c r="T2928" s="12">
        <x:v>256136.770547856</x:v>
      </x:c>
      <x:c r="U2928" s="12">
        <x:v>35.35</x:v>
      </x:c>
      <x:c r="V2928" s="12">
        <x:v>67</x:v>
      </x:c>
      <x:c r="W2928" s="12">
        <x:f>NA()</x:f>
      </x:c>
    </x:row>
    <x:row r="2929">
      <x:c r="A2929">
        <x:v>3648187</x:v>
      </x:c>
      <x:c r="B2929" s="1">
        <x:v>44543.5599253819</x:v>
      </x:c>
      <x:c r="C2929" s="6">
        <x:v>48.78758329</x:v>
      </x:c>
      <x:c r="D2929" s="14" t="s">
        <x:v>92</x:v>
      </x:c>
      <x:c r="E2929" s="15">
        <x:v>43721.4488512731</x:v>
      </x:c>
      <x:c r="F2929" t="s">
        <x:v>97</x:v>
      </x:c>
      <x:c r="G2929" s="6">
        <x:v>234.171756873286</x:v>
      </x:c>
      <x:c r="H2929" t="s">
        <x:v>98</x:v>
      </x:c>
      <x:c r="I2929" s="6">
        <x:v>15.8741320381009</x:v>
      </x:c>
      <x:c r="J2929" t="s">
        <x:v>93</x:v>
      </x:c>
      <x:c r="K2929" s="6">
        <x:v>987</x:v>
      </x:c>
      <x:c r="L2929" t="s">
        <x:v>94</x:v>
      </x:c>
      <x:c r="M2929" t="s">
        <x:v>96</x:v>
      </x:c>
      <x:c r="N2929" s="8">
        <x:v>35</x:v>
      </x:c>
      <x:c r="O2929" s="8">
        <x:v>0</x:v>
      </x:c>
      <x:c r="Q2929">
        <x:v>0</x:v>
      </x:c>
      <x:c r="R2929" s="6">
        <x:v>23.091</x:v>
      </x:c>
      <x:c r="S2929" s="8">
        <x:v>166352.693165667</x:v>
      </x:c>
      <x:c r="T2929" s="12">
        <x:v>256140.886790466</x:v>
      </x:c>
      <x:c r="U2929" s="12">
        <x:v>35.35</x:v>
      </x:c>
      <x:c r="V2929" s="12">
        <x:v>67</x:v>
      </x:c>
      <x:c r="W2929" s="12">
        <x:f>NA()</x:f>
      </x:c>
    </x:row>
    <x:row r="2930">
      <x:c r="A2930">
        <x:v>3648195</x:v>
      </x:c>
      <x:c r="B2930" s="1">
        <x:v>44543.5599366898</x:v>
      </x:c>
      <x:c r="C2930" s="6">
        <x:v>48.8038691866667</x:v>
      </x:c>
      <x:c r="D2930" s="14" t="s">
        <x:v>92</x:v>
      </x:c>
      <x:c r="E2930" s="15">
        <x:v>43721.4488512731</x:v>
      </x:c>
      <x:c r="F2930" t="s">
        <x:v>97</x:v>
      </x:c>
      <x:c r="G2930" s="6">
        <x:v>234.112635911555</x:v>
      </x:c>
      <x:c r="H2930" t="s">
        <x:v>98</x:v>
      </x:c>
      <x:c r="I2930" s="6">
        <x:v>15.8741320381009</x:v>
      </x:c>
      <x:c r="J2930" t="s">
        <x:v>93</x:v>
      </x:c>
      <x:c r="K2930" s="6">
        <x:v>987</x:v>
      </x:c>
      <x:c r="L2930" t="s">
        <x:v>94</x:v>
      </x:c>
      <x:c r="M2930" t="s">
        <x:v>96</x:v>
      </x:c>
      <x:c r="N2930" s="8">
        <x:v>35</x:v>
      </x:c>
      <x:c r="O2930" s="8">
        <x:v>0</x:v>
      </x:c>
      <x:c r="Q2930">
        <x:v>0</x:v>
      </x:c>
      <x:c r="R2930" s="6">
        <x:v>23.094</x:v>
      </x:c>
      <x:c r="S2930" s="8">
        <x:v>166361.703047591</x:v>
      </x:c>
      <x:c r="T2930" s="12">
        <x:v>256148.253128615</x:v>
      </x:c>
      <x:c r="U2930" s="12">
        <x:v>35.35</x:v>
      </x:c>
      <x:c r="V2930" s="12">
        <x:v>67</x:v>
      </x:c>
      <x:c r="W2930" s="12">
        <x:f>NA()</x:f>
      </x:c>
    </x:row>
    <x:row r="2931">
      <x:c r="A2931">
        <x:v>3648204</x:v>
      </x:c>
      <x:c r="B2931" s="1">
        <x:v>44543.5599484606</x:v>
      </x:c>
      <x:c r="C2931" s="6">
        <x:v>48.8208302233333</x:v>
      </x:c>
      <x:c r="D2931" s="14" t="s">
        <x:v>92</x:v>
      </x:c>
      <x:c r="E2931" s="15">
        <x:v>43721.4488512731</x:v>
      </x:c>
      <x:c r="F2931" t="s">
        <x:v>97</x:v>
      </x:c>
      <x:c r="G2931" s="6">
        <x:v>234.152047828452</x:v>
      </x:c>
      <x:c r="H2931" t="s">
        <x:v>98</x:v>
      </x:c>
      <x:c r="I2931" s="6">
        <x:v>15.8741320381009</x:v>
      </x:c>
      <x:c r="J2931" t="s">
        <x:v>93</x:v>
      </x:c>
      <x:c r="K2931" s="6">
        <x:v>987</x:v>
      </x:c>
      <x:c r="L2931" t="s">
        <x:v>94</x:v>
      </x:c>
      <x:c r="M2931" t="s">
        <x:v>96</x:v>
      </x:c>
      <x:c r="N2931" s="8">
        <x:v>35</x:v>
      </x:c>
      <x:c r="O2931" s="8">
        <x:v>0</x:v>
      </x:c>
      <x:c r="Q2931">
        <x:v>0</x:v>
      </x:c>
      <x:c r="R2931" s="6">
        <x:v>23.092</x:v>
      </x:c>
      <x:c r="S2931" s="8">
        <x:v>166363.979577086</x:v>
      </x:c>
      <x:c r="T2931" s="12">
        <x:v>256146.488104239</x:v>
      </x:c>
      <x:c r="U2931" s="12">
        <x:v>35.35</x:v>
      </x:c>
      <x:c r="V2931" s="12">
        <x:v>67</x:v>
      </x:c>
      <x:c r="W2931" s="12">
        <x:f>NA()</x:f>
      </x:c>
    </x:row>
    <x:row r="2932">
      <x:c r="A2932">
        <x:v>3648216</x:v>
      </x:c>
      <x:c r="B2932" s="1">
        <x:v>44543.5599596412</x:v>
      </x:c>
      <x:c r="C2932" s="6">
        <x:v>48.836920555</x:v>
      </x:c>
      <x:c r="D2932" s="14" t="s">
        <x:v>92</x:v>
      </x:c>
      <x:c r="E2932" s="15">
        <x:v>43721.4488512731</x:v>
      </x:c>
      <x:c r="F2932" t="s">
        <x:v>97</x:v>
      </x:c>
      <x:c r="G2932" s="6">
        <x:v>234.195003238388</x:v>
      </x:c>
      <x:c r="H2932" t="s">
        <x:v>98</x:v>
      </x:c>
      <x:c r="I2932" s="6">
        <x:v>15.8680262626517</x:v>
      </x:c>
      <x:c r="J2932" t="s">
        <x:v>93</x:v>
      </x:c>
      <x:c r="K2932" s="6">
        <x:v>987</x:v>
      </x:c>
      <x:c r="L2932" t="s">
        <x:v>94</x:v>
      </x:c>
      <x:c r="M2932" t="s">
        <x:v>96</x:v>
      </x:c>
      <x:c r="N2932" s="8">
        <x:v>35</x:v>
      </x:c>
      <x:c r="O2932" s="8">
        <x:v>0</x:v>
      </x:c>
      <x:c r="Q2932">
        <x:v>0</x:v>
      </x:c>
      <x:c r="R2932" s="6">
        <x:v>23.092</x:v>
      </x:c>
      <x:c r="S2932" s="8">
        <x:v>166347.96826723</x:v>
      </x:c>
      <x:c r="T2932" s="12">
        <x:v>256137.834283888</x:v>
      </x:c>
      <x:c r="U2932" s="12">
        <x:v>35.35</x:v>
      </x:c>
      <x:c r="V2932" s="12">
        <x:v>67</x:v>
      </x:c>
      <x:c r="W2932" s="12">
        <x:f>NA()</x:f>
      </x:c>
    </x:row>
    <x:row r="2933">
      <x:c r="A2933">
        <x:v>3648223</x:v>
      </x:c>
      <x:c r="B2933" s="1">
        <x:v>44543.5599715625</x:v>
      </x:c>
      <x:c r="C2933" s="6">
        <x:v>48.85410994</x:v>
      </x:c>
      <x:c r="D2933" s="14" t="s">
        <x:v>92</x:v>
      </x:c>
      <x:c r="E2933" s="15">
        <x:v>43721.4488512731</x:v>
      </x:c>
      <x:c r="F2933" t="s">
        <x:v>97</x:v>
      </x:c>
      <x:c r="G2933" s="6">
        <x:v>234.155584156122</x:v>
      </x:c>
      <x:c r="H2933" t="s">
        <x:v>98</x:v>
      </x:c>
      <x:c r="I2933" s="6">
        <x:v>15.8680262626517</x:v>
      </x:c>
      <x:c r="J2933" t="s">
        <x:v>93</x:v>
      </x:c>
      <x:c r="K2933" s="6">
        <x:v>987</x:v>
      </x:c>
      <x:c r="L2933" t="s">
        <x:v>94</x:v>
      </x:c>
      <x:c r="M2933" t="s">
        <x:v>96</x:v>
      </x:c>
      <x:c r="N2933" s="8">
        <x:v>35</x:v>
      </x:c>
      <x:c r="O2933" s="8">
        <x:v>0</x:v>
      </x:c>
      <x:c r="Q2933">
        <x:v>0</x:v>
      </x:c>
      <x:c r="R2933" s="6">
        <x:v>23.094</x:v>
      </x:c>
      <x:c r="S2933" s="8">
        <x:v>166364.425774036</x:v>
      </x:c>
      <x:c r="T2933" s="12">
        <x:v>256149.365586424</x:v>
      </x:c>
      <x:c r="U2933" s="12">
        <x:v>35.35</x:v>
      </x:c>
      <x:c r="V2933" s="12">
        <x:v>67</x:v>
      </x:c>
      <x:c r="W2933" s="12">
        <x:f>NA()</x:f>
      </x:c>
    </x:row>
    <x:row r="2934">
      <x:c r="A2934">
        <x:v>3648237</x:v>
      </x:c>
      <x:c r="B2934" s="1">
        <x:v>44543.5599827199</x:v>
      </x:c>
      <x:c r="C2934" s="6">
        <x:v>48.8701885733333</x:v>
      </x:c>
      <x:c r="D2934" s="14" t="s">
        <x:v>92</x:v>
      </x:c>
      <x:c r="E2934" s="15">
        <x:v>43721.4488512731</x:v>
      </x:c>
      <x:c r="F2934" t="s">
        <x:v>97</x:v>
      </x:c>
      <x:c r="G2934" s="6">
        <x:v>234.116173303706</x:v>
      </x:c>
      <x:c r="H2934" t="s">
        <x:v>98</x:v>
      </x:c>
      <x:c r="I2934" s="6">
        <x:v>15.8680262626517</x:v>
      </x:c>
      <x:c r="J2934" t="s">
        <x:v>93</x:v>
      </x:c>
      <x:c r="K2934" s="6">
        <x:v>987</x:v>
      </x:c>
      <x:c r="L2934" t="s">
        <x:v>94</x:v>
      </x:c>
      <x:c r="M2934" t="s">
        <x:v>96</x:v>
      </x:c>
      <x:c r="N2934" s="8">
        <x:v>35</x:v>
      </x:c>
      <x:c r="O2934" s="8">
        <x:v>0</x:v>
      </x:c>
      <x:c r="Q2934">
        <x:v>0</x:v>
      </x:c>
      <x:c r="R2934" s="6">
        <x:v>23.096</x:v>
      </x:c>
      <x:c r="S2934" s="8">
        <x:v>166357.058341689</x:v>
      </x:c>
      <x:c r="T2934" s="12">
        <x:v>256137.047823439</x:v>
      </x:c>
      <x:c r="U2934" s="12">
        <x:v>35.35</x:v>
      </x:c>
      <x:c r="V2934" s="12">
        <x:v>67</x:v>
      </x:c>
      <x:c r="W2934" s="12">
        <x:f>NA()</x:f>
      </x:c>
    </x:row>
    <x:row r="2935">
      <x:c r="A2935">
        <x:v>3648241</x:v>
      </x:c>
      <x:c r="B2935" s="1">
        <x:v>44543.5599945255</x:v>
      </x:c>
      <x:c r="C2935" s="6">
        <x:v>48.8871591633333</x:v>
      </x:c>
      <x:c r="D2935" s="14" t="s">
        <x:v>92</x:v>
      </x:c>
      <x:c r="E2935" s="15">
        <x:v>43721.4488512731</x:v>
      </x:c>
      <x:c r="F2935" t="s">
        <x:v>97</x:v>
      </x:c>
      <x:c r="G2935" s="6">
        <x:v>234.175292668373</x:v>
      </x:c>
      <x:c r="H2935" t="s">
        <x:v>98</x:v>
      </x:c>
      <x:c r="I2935" s="6">
        <x:v>15.8680262626517</x:v>
      </x:c>
      <x:c r="J2935" t="s">
        <x:v>93</x:v>
      </x:c>
      <x:c r="K2935" s="6">
        <x:v>987</x:v>
      </x:c>
      <x:c r="L2935" t="s">
        <x:v>94</x:v>
      </x:c>
      <x:c r="M2935" t="s">
        <x:v>96</x:v>
      </x:c>
      <x:c r="N2935" s="8">
        <x:v>35</x:v>
      </x:c>
      <x:c r="O2935" s="8">
        <x:v>0</x:v>
      </x:c>
      <x:c r="Q2935">
        <x:v>0</x:v>
      </x:c>
      <x:c r="R2935" s="6">
        <x:v>23.093</x:v>
      </x:c>
      <x:c r="S2935" s="8">
        <x:v>166364.97485441</x:v>
      </x:c>
      <x:c r="T2935" s="12">
        <x:v>256143.506904773</x:v>
      </x:c>
      <x:c r="U2935" s="12">
        <x:v>35.35</x:v>
      </x:c>
      <x:c r="V2935" s="12">
        <x:v>67</x:v>
      </x:c>
      <x:c r="W2935" s="12">
        <x:f>NA()</x:f>
      </x:c>
    </x:row>
    <x:row r="2936">
      <x:c r="A2936">
        <x:v>3648250</x:v>
      </x:c>
      <x:c r="B2936" s="1">
        <x:v>44543.5600062847</x:v>
      </x:c>
      <x:c r="C2936" s="6">
        <x:v>48.9040858483333</x:v>
      </x:c>
      <x:c r="D2936" s="14" t="s">
        <x:v>92</x:v>
      </x:c>
      <x:c r="E2936" s="15">
        <x:v>43721.4488512731</x:v>
      </x:c>
      <x:c r="F2936" t="s">
        <x:v>97</x:v>
      </x:c>
      <x:c r="G2936" s="6">
        <x:v>234.152047828452</x:v>
      </x:c>
      <x:c r="H2936" t="s">
        <x:v>98</x:v>
      </x:c>
      <x:c r="I2936" s="6">
        <x:v>15.8741320381009</x:v>
      </x:c>
      <x:c r="J2936" t="s">
        <x:v>93</x:v>
      </x:c>
      <x:c r="K2936" s="6">
        <x:v>987</x:v>
      </x:c>
      <x:c r="L2936" t="s">
        <x:v>94</x:v>
      </x:c>
      <x:c r="M2936" t="s">
        <x:v>96</x:v>
      </x:c>
      <x:c r="N2936" s="8">
        <x:v>35</x:v>
      </x:c>
      <x:c r="O2936" s="8">
        <x:v>0</x:v>
      </x:c>
      <x:c r="Q2936">
        <x:v>0</x:v>
      </x:c>
      <x:c r="R2936" s="6">
        <x:v>23.092</x:v>
      </x:c>
      <x:c r="S2936" s="8">
        <x:v>166356.359171496</x:v>
      </x:c>
      <x:c r="T2936" s="12">
        <x:v>256139.281663892</x:v>
      </x:c>
      <x:c r="U2936" s="12">
        <x:v>35.35</x:v>
      </x:c>
      <x:c r="V2936" s="12">
        <x:v>67</x:v>
      </x:c>
      <x:c r="W2936" s="12">
        <x:f>NA()</x:f>
      </x:c>
    </x:row>
    <x:row r="2937">
      <x:c r="A2937">
        <x:v>3648263</x:v>
      </x:c>
      <x:c r="B2937" s="1">
        <x:v>44543.5600175116</x:v>
      </x:c>
      <x:c r="C2937" s="6">
        <x:v>48.92029164</x:v>
      </x:c>
      <x:c r="D2937" s="14" t="s">
        <x:v>92</x:v>
      </x:c>
      <x:c r="E2937" s="15">
        <x:v>43721.4488512731</x:v>
      </x:c>
      <x:c r="F2937" t="s">
        <x:v>97</x:v>
      </x:c>
      <x:c r="G2937" s="6">
        <x:v>234.112635911555</x:v>
      </x:c>
      <x:c r="H2937" t="s">
        <x:v>98</x:v>
      </x:c>
      <x:c r="I2937" s="6">
        <x:v>15.8741320381009</x:v>
      </x:c>
      <x:c r="J2937" t="s">
        <x:v>93</x:v>
      </x:c>
      <x:c r="K2937" s="6">
        <x:v>987</x:v>
      </x:c>
      <x:c r="L2937" t="s">
        <x:v>94</x:v>
      </x:c>
      <x:c r="M2937" t="s">
        <x:v>96</x:v>
      </x:c>
      <x:c r="N2937" s="8">
        <x:v>35</x:v>
      </x:c>
      <x:c r="O2937" s="8">
        <x:v>0</x:v>
      </x:c>
      <x:c r="Q2937">
        <x:v>0</x:v>
      </x:c>
      <x:c r="R2937" s="6">
        <x:v>23.094</x:v>
      </x:c>
      <x:c r="S2937" s="8">
        <x:v>166352.913632062</x:v>
      </x:c>
      <x:c r="T2937" s="12">
        <x:v>256135.217291508</x:v>
      </x:c>
      <x:c r="U2937" s="12">
        <x:v>35.35</x:v>
      </x:c>
      <x:c r="V2937" s="12">
        <x:v>67</x:v>
      </x:c>
      <x:c r="W2937" s="12">
        <x:f>NA()</x:f>
      </x:c>
    </x:row>
    <x:row r="2938">
      <x:c r="A2938">
        <x:v>3648270</x:v>
      </x:c>
      <x:c r="B2938" s="1">
        <x:v>44543.5600293634</x:v>
      </x:c>
      <x:c r="C2938" s="6">
        <x:v>48.937363265</x:v>
      </x:c>
      <x:c r="D2938" s="14" t="s">
        <x:v>92</x:v>
      </x:c>
      <x:c r="E2938" s="15">
        <x:v>43721.4488512731</x:v>
      </x:c>
      <x:c r="F2938" t="s">
        <x:v>97</x:v>
      </x:c>
      <x:c r="G2938" s="6">
        <x:v>234.171756873286</x:v>
      </x:c>
      <x:c r="H2938" t="s">
        <x:v>98</x:v>
      </x:c>
      <x:c r="I2938" s="6">
        <x:v>15.8741320381009</x:v>
      </x:c>
      <x:c r="J2938" t="s">
        <x:v>93</x:v>
      </x:c>
      <x:c r="K2938" s="6">
        <x:v>987</x:v>
      </x:c>
      <x:c r="L2938" t="s">
        <x:v>94</x:v>
      </x:c>
      <x:c r="M2938" t="s">
        <x:v>96</x:v>
      </x:c>
      <x:c r="N2938" s="8">
        <x:v>35</x:v>
      </x:c>
      <x:c r="O2938" s="8">
        <x:v>0</x:v>
      </x:c>
      <x:c r="Q2938">
        <x:v>0</x:v>
      </x:c>
      <x:c r="R2938" s="6">
        <x:v>23.091</x:v>
      </x:c>
      <x:c r="S2938" s="8">
        <x:v>166356.765035532</x:v>
      </x:c>
      <x:c r="T2938" s="12">
        <x:v>256141.297877215</x:v>
      </x:c>
      <x:c r="U2938" s="12">
        <x:v>35.35</x:v>
      </x:c>
      <x:c r="V2938" s="12">
        <x:v>67</x:v>
      </x:c>
      <x:c r="W2938" s="12">
        <x:f>NA()</x:f>
      </x:c>
    </x:row>
    <x:row r="2939">
      <x:c r="A2939">
        <x:v>3648281</x:v>
      </x:c>
      <x:c r="B2939" s="1">
        <x:v>44543.560040544</x:v>
      </x:c>
      <x:c r="C2939" s="6">
        <x:v>48.9534589083333</x:v>
      </x:c>
      <x:c r="D2939" s="14" t="s">
        <x:v>92</x:v>
      </x:c>
      <x:c r="E2939" s="15">
        <x:v>43721.4488512731</x:v>
      </x:c>
      <x:c r="F2939" t="s">
        <x:v>97</x:v>
      </x:c>
      <x:c r="G2939" s="6">
        <x:v>234.214715866468</x:v>
      </x:c>
      <x:c r="H2939" t="s">
        <x:v>98</x:v>
      </x:c>
      <x:c r="I2939" s="6">
        <x:v>15.8680262626517</x:v>
      </x:c>
      <x:c r="J2939" t="s">
        <x:v>93</x:v>
      </x:c>
      <x:c r="K2939" s="6">
        <x:v>987</x:v>
      </x:c>
      <x:c r="L2939" t="s">
        <x:v>94</x:v>
      </x:c>
      <x:c r="M2939" t="s">
        <x:v>96</x:v>
      </x:c>
      <x:c r="N2939" s="8">
        <x:v>35</x:v>
      </x:c>
      <x:c r="O2939" s="8">
        <x:v>0</x:v>
      </x:c>
      <x:c r="Q2939">
        <x:v>0</x:v>
      </x:c>
      <x:c r="R2939" s="6">
        <x:v>23.091</x:v>
      </x:c>
      <x:c r="S2939" s="8">
        <x:v>166350.597357562</x:v>
      </x:c>
      <x:c r="T2939" s="12">
        <x:v>256142.272502675</x:v>
      </x:c>
      <x:c r="U2939" s="12">
        <x:v>35.35</x:v>
      </x:c>
      <x:c r="V2939" s="12">
        <x:v>67</x:v>
      </x:c>
      <x:c r="W2939" s="12">
        <x:f>NA()</x:f>
      </x:c>
    </x:row>
    <x:row r="2940">
      <x:c r="A2940">
        <x:v>3648286</x:v>
      </x:c>
      <x:c r="B2940" s="1">
        <x:v>44543.5600523148</x:v>
      </x:c>
      <x:c r="C2940" s="6">
        <x:v>48.970382535</x:v>
      </x:c>
      <x:c r="D2940" s="14" t="s">
        <x:v>92</x:v>
      </x:c>
      <x:c r="E2940" s="15">
        <x:v>43721.4488512731</x:v>
      </x:c>
      <x:c r="F2940" t="s">
        <x:v>97</x:v>
      </x:c>
      <x:c r="G2940" s="6">
        <x:v>234.152047828452</x:v>
      </x:c>
      <x:c r="H2940" t="s">
        <x:v>98</x:v>
      </x:c>
      <x:c r="I2940" s="6">
        <x:v>15.8741320381009</x:v>
      </x:c>
      <x:c r="J2940" t="s">
        <x:v>93</x:v>
      </x:c>
      <x:c r="K2940" s="6">
        <x:v>987</x:v>
      </x:c>
      <x:c r="L2940" t="s">
        <x:v>94</x:v>
      </x:c>
      <x:c r="M2940" t="s">
        <x:v>96</x:v>
      </x:c>
      <x:c r="N2940" s="8">
        <x:v>35</x:v>
      </x:c>
      <x:c r="O2940" s="8">
        <x:v>0</x:v>
      </x:c>
      <x:c r="Q2940">
        <x:v>0</x:v>
      </x:c>
      <x:c r="R2940" s="6">
        <x:v>23.092</x:v>
      </x:c>
      <x:c r="S2940" s="8">
        <x:v>166350.373630547</x:v>
      </x:c>
      <x:c r="T2940" s="12">
        <x:v>256135.030365514</x:v>
      </x:c>
      <x:c r="U2940" s="12">
        <x:v>35.35</x:v>
      </x:c>
      <x:c r="V2940" s="12">
        <x:v>67</x:v>
      </x:c>
      <x:c r="W2940" s="12">
        <x:f>NA()</x:f>
      </x:c>
    </x:row>
    <x:row r="2941">
      <x:c r="A2941">
        <x:v>3648299</x:v>
      </x:c>
      <x:c r="B2941" s="1">
        <x:v>44543.5600640856</x:v>
      </x:c>
      <x:c r="C2941" s="6">
        <x:v>48.9873291783333</x:v>
      </x:c>
      <x:c r="D2941" s="14" t="s">
        <x:v>92</x:v>
      </x:c>
      <x:c r="E2941" s="15">
        <x:v>43721.4488512731</x:v>
      </x:c>
      <x:c r="F2941" t="s">
        <x:v>97</x:v>
      </x:c>
      <x:c r="G2941" s="6">
        <x:v>234.214715866468</x:v>
      </x:c>
      <x:c r="H2941" t="s">
        <x:v>98</x:v>
      </x:c>
      <x:c r="I2941" s="6">
        <x:v>15.8680262626517</x:v>
      </x:c>
      <x:c r="J2941" t="s">
        <x:v>93</x:v>
      </x:c>
      <x:c r="K2941" s="6">
        <x:v>987</x:v>
      </x:c>
      <x:c r="L2941" t="s">
        <x:v>94</x:v>
      </x:c>
      <x:c r="M2941" t="s">
        <x:v>96</x:v>
      </x:c>
      <x:c r="N2941" s="8">
        <x:v>35</x:v>
      </x:c>
      <x:c r="O2941" s="8">
        <x:v>0</x:v>
      </x:c>
      <x:c r="Q2941">
        <x:v>0</x:v>
      </x:c>
      <x:c r="R2941" s="6">
        <x:v>23.091</x:v>
      </x:c>
      <x:c r="S2941" s="8">
        <x:v>166359.125666568</x:v>
      </x:c>
      <x:c r="T2941" s="12">
        <x:v>256133.251435045</x:v>
      </x:c>
      <x:c r="U2941" s="12">
        <x:v>35.35</x:v>
      </x:c>
      <x:c r="V2941" s="12">
        <x:v>67</x:v>
      </x:c>
      <x:c r="W2941" s="12">
        <x:f>NA()</x:f>
      </x:c>
    </x:row>
    <x:row r="2942">
      <x:c r="A2942">
        <x:v>3648306</x:v>
      </x:c>
      <x:c r="B2942" s="1">
        <x:v>44543.5600758449</x:v>
      </x:c>
      <x:c r="C2942" s="6">
        <x:v>49.0042549816667</x:v>
      </x:c>
      <x:c r="D2942" s="14" t="s">
        <x:v>92</x:v>
      </x:c>
      <x:c r="E2942" s="15">
        <x:v>43721.4488512731</x:v>
      </x:c>
      <x:c r="F2942" t="s">
        <x:v>97</x:v>
      </x:c>
      <x:c r="G2942" s="6">
        <x:v>234.195003238388</x:v>
      </x:c>
      <x:c r="H2942" t="s">
        <x:v>98</x:v>
      </x:c>
      <x:c r="I2942" s="6">
        <x:v>15.8680262626517</x:v>
      </x:c>
      <x:c r="J2942" t="s">
        <x:v>93</x:v>
      </x:c>
      <x:c r="K2942" s="6">
        <x:v>987</x:v>
      </x:c>
      <x:c r="L2942" t="s">
        <x:v>94</x:v>
      </x:c>
      <x:c r="M2942" t="s">
        <x:v>96</x:v>
      </x:c>
      <x:c r="N2942" s="8">
        <x:v>35</x:v>
      </x:c>
      <x:c r="O2942" s="8">
        <x:v>0</x:v>
      </x:c>
      <x:c r="Q2942">
        <x:v>0</x:v>
      </x:c>
      <x:c r="R2942" s="6">
        <x:v>23.092</x:v>
      </x:c>
      <x:c r="S2942" s="8">
        <x:v>166348.323903892</x:v>
      </x:c>
      <x:c r="T2942" s="12">
        <x:v>256140.310253709</x:v>
      </x:c>
      <x:c r="U2942" s="12">
        <x:v>35.35</x:v>
      </x:c>
      <x:c r="V2942" s="12">
        <x:v>67</x:v>
      </x:c>
      <x:c r="W2942" s="12">
        <x:f>NA()</x:f>
      </x:c>
    </x:row>
    <x:row r="2943">
      <x:c r="A2943">
        <x:v>3648319</x:v>
      </x:c>
      <x:c r="B2943" s="1">
        <x:v>44543.5600871181</x:v>
      </x:c>
      <x:c r="C2943" s="6">
        <x:v>49.020516295</x:v>
      </x:c>
      <x:c r="D2943" s="14" t="s">
        <x:v>92</x:v>
      </x:c>
      <x:c r="E2943" s="15">
        <x:v>43721.4488512731</x:v>
      </x:c>
      <x:c r="F2943" t="s">
        <x:v>97</x:v>
      </x:c>
      <x:c r="G2943" s="6">
        <x:v>234.152047828452</x:v>
      </x:c>
      <x:c r="H2943" t="s">
        <x:v>98</x:v>
      </x:c>
      <x:c r="I2943" s="6">
        <x:v>15.8741320381009</x:v>
      </x:c>
      <x:c r="J2943" t="s">
        <x:v>93</x:v>
      </x:c>
      <x:c r="K2943" s="6">
        <x:v>987</x:v>
      </x:c>
      <x:c r="L2943" t="s">
        <x:v>94</x:v>
      </x:c>
      <x:c r="M2943" t="s">
        <x:v>96</x:v>
      </x:c>
      <x:c r="N2943" s="8">
        <x:v>35</x:v>
      </x:c>
      <x:c r="O2943" s="8">
        <x:v>0</x:v>
      </x:c>
      <x:c r="Q2943">
        <x:v>0</x:v>
      </x:c>
      <x:c r="R2943" s="6">
        <x:v>23.092</x:v>
      </x:c>
      <x:c r="S2943" s="8">
        <x:v>166344.514977915</x:v>
      </x:c>
      <x:c r="T2943" s="12">
        <x:v>256130.31992534</x:v>
      </x:c>
      <x:c r="U2943" s="12">
        <x:v>35.35</x:v>
      </x:c>
      <x:c r="V2943" s="12">
        <x:v>67</x:v>
      </x:c>
      <x:c r="W2943" s="12">
        <x:f>NA()</x:f>
      </x:c>
    </x:row>
    <x:row r="2944">
      <x:c r="A2944">
        <x:v>3648322</x:v>
      </x:c>
      <x:c r="B2944" s="1">
        <x:v>44543.5600989236</x:v>
      </x:c>
      <x:c r="C2944" s="6">
        <x:v>49.0374694383333</x:v>
      </x:c>
      <x:c r="D2944" s="14" t="s">
        <x:v>92</x:v>
      </x:c>
      <x:c r="E2944" s="15">
        <x:v>43721.4488512731</x:v>
      </x:c>
      <x:c r="F2944" t="s">
        <x:v>97</x:v>
      </x:c>
      <x:c r="G2944" s="6">
        <x:v>234.152047828452</x:v>
      </x:c>
      <x:c r="H2944" t="s">
        <x:v>98</x:v>
      </x:c>
      <x:c r="I2944" s="6">
        <x:v>15.8741320381009</x:v>
      </x:c>
      <x:c r="J2944" t="s">
        <x:v>93</x:v>
      </x:c>
      <x:c r="K2944" s="6">
        <x:v>987</x:v>
      </x:c>
      <x:c r="L2944" t="s">
        <x:v>94</x:v>
      </x:c>
      <x:c r="M2944" t="s">
        <x:v>96</x:v>
      </x:c>
      <x:c r="N2944" s="8">
        <x:v>35</x:v>
      </x:c>
      <x:c r="O2944" s="8">
        <x:v>0</x:v>
      </x:c>
      <x:c r="Q2944">
        <x:v>0</x:v>
      </x:c>
      <x:c r="R2944" s="6">
        <x:v>23.092</x:v>
      </x:c>
      <x:c r="S2944" s="8">
        <x:v>166347.42332125</x:v>
      </x:c>
      <x:c r="T2944" s="12">
        <x:v>256138.685831266</x:v>
      </x:c>
      <x:c r="U2944" s="12">
        <x:v>35.35</x:v>
      </x:c>
      <x:c r="V2944" s="12">
        <x:v>67</x:v>
      </x:c>
      <x:c r="W2944" s="12">
        <x:f>NA()</x:f>
      </x:c>
    </x:row>
    <x:row r="2945">
      <x:c r="A2945">
        <x:v>3648329</x:v>
      </x:c>
      <x:c r="B2945" s="1">
        <x:v>44543.5601102199</x:v>
      </x:c>
      <x:c r="C2945" s="6">
        <x:v>49.0537926633333</x:v>
      </x:c>
      <x:c r="D2945" s="14" t="s">
        <x:v>92</x:v>
      </x:c>
      <x:c r="E2945" s="15">
        <x:v>43721.4488512731</x:v>
      </x:c>
      <x:c r="F2945" t="s">
        <x:v>97</x:v>
      </x:c>
      <x:c r="G2945" s="6">
        <x:v>234.211181137232</x:v>
      </x:c>
      <x:c r="H2945" t="s">
        <x:v>98</x:v>
      </x:c>
      <x:c r="I2945" s="6">
        <x:v>15.8741320381009</x:v>
      </x:c>
      <x:c r="J2945" t="s">
        <x:v>93</x:v>
      </x:c>
      <x:c r="K2945" s="6">
        <x:v>987</x:v>
      </x:c>
      <x:c r="L2945" t="s">
        <x:v>94</x:v>
      </x:c>
      <x:c r="M2945" t="s">
        <x:v>96</x:v>
      </x:c>
      <x:c r="N2945" s="8">
        <x:v>35</x:v>
      </x:c>
      <x:c r="O2945" s="8">
        <x:v>0</x:v>
      </x:c>
      <x:c r="Q2945">
        <x:v>0</x:v>
      </x:c>
      <x:c r="R2945" s="6">
        <x:v>23.089</x:v>
      </x:c>
      <x:c r="S2945" s="8">
        <x:v>166345.584915299</x:v>
      </x:c>
      <x:c r="T2945" s="12">
        <x:v>256143.905790832</x:v>
      </x:c>
      <x:c r="U2945" s="12">
        <x:v>35.35</x:v>
      </x:c>
      <x:c r="V2945" s="12">
        <x:v>67</x:v>
      </x:c>
      <x:c r="W2945" s="12">
        <x:f>NA()</x:f>
      </x:c>
    </x:row>
    <x:row r="2946">
      <x:c r="A2946">
        <x:v>3648345</x:v>
      </x:c>
      <x:c r="B2946" s="1">
        <x:v>44543.5601219907</x:v>
      </x:c>
      <x:c r="C2946" s="6">
        <x:v>49.0707397766667</x:v>
      </x:c>
      <x:c r="D2946" s="14" t="s">
        <x:v>92</x:v>
      </x:c>
      <x:c r="E2946" s="15">
        <x:v>43721.4488512731</x:v>
      </x:c>
      <x:c r="F2946" t="s">
        <x:v>97</x:v>
      </x:c>
      <x:c r="G2946" s="6">
        <x:v>234.234430552913</x:v>
      </x:c>
      <x:c r="H2946" t="s">
        <x:v>98</x:v>
      </x:c>
      <x:c r="I2946" s="6">
        <x:v>15.8680262626517</x:v>
      </x:c>
      <x:c r="J2946" t="s">
        <x:v>93</x:v>
      </x:c>
      <x:c r="K2946" s="6">
        <x:v>987</x:v>
      </x:c>
      <x:c r="L2946" t="s">
        <x:v>94</x:v>
      </x:c>
      <x:c r="M2946" t="s">
        <x:v>96</x:v>
      </x:c>
      <x:c r="N2946" s="8">
        <x:v>35</x:v>
      </x:c>
      <x:c r="O2946" s="8">
        <x:v>0</x:v>
      </x:c>
      <x:c r="Q2946">
        <x:v>0</x:v>
      </x:c>
      <x:c r="R2946" s="6">
        <x:v>23.09</x:v>
      </x:c>
      <x:c r="S2946" s="8">
        <x:v>166340.140540604</x:v>
      </x:c>
      <x:c r="T2946" s="12">
        <x:v>256137.707045504</x:v>
      </x:c>
      <x:c r="U2946" s="12">
        <x:v>35.35</x:v>
      </x:c>
      <x:c r="V2946" s="12">
        <x:v>67</x:v>
      </x:c>
      <x:c r="W2946" s="12">
        <x:f>NA()</x:f>
      </x:c>
    </x:row>
    <x:row r="2947">
      <x:c r="A2947">
        <x:v>3648349</x:v>
      </x:c>
      <x:c r="B2947" s="1">
        <x:v>44543.5601332176</x:v>
      </x:c>
      <x:c r="C2947" s="6">
        <x:v>49.0868672633333</x:v>
      </x:c>
      <x:c r="D2947" s="14" t="s">
        <x:v>92</x:v>
      </x:c>
      <x:c r="E2947" s="15">
        <x:v>43721.4488512731</x:v>
      </x:c>
      <x:c r="F2947" t="s">
        <x:v>97</x:v>
      </x:c>
      <x:c r="G2947" s="6">
        <x:v>234.237969507794</x:v>
      </x:c>
      <x:c r="H2947" t="s">
        <x:v>98</x:v>
      </x:c>
      <x:c r="I2947" s="6">
        <x:v>15.8619204982715</x:v>
      </x:c>
      <x:c r="J2947" t="s">
        <x:v>93</x:v>
      </x:c>
      <x:c r="K2947" s="6">
        <x:v>987</x:v>
      </x:c>
      <x:c r="L2947" t="s">
        <x:v>94</x:v>
      </x:c>
      <x:c r="M2947" t="s">
        <x:v>96</x:v>
      </x:c>
      <x:c r="N2947" s="8">
        <x:v>35</x:v>
      </x:c>
      <x:c r="O2947" s="8">
        <x:v>0</x:v>
      </x:c>
      <x:c r="Q2947">
        <x:v>0</x:v>
      </x:c>
      <x:c r="R2947" s="6">
        <x:v>23.092</x:v>
      </x:c>
      <x:c r="S2947" s="8">
        <x:v>166336.960584684</x:v>
      </x:c>
      <x:c r="T2947" s="12">
        <x:v>256129.893025309</x:v>
      </x:c>
      <x:c r="U2947" s="12">
        <x:v>35.35</x:v>
      </x:c>
      <x:c r="V2947" s="12">
        <x:v>67</x:v>
      </x:c>
      <x:c r="W2947" s="12">
        <x:f>NA()</x:f>
      </x:c>
    </x:row>
    <x:row r="2948">
      <x:c r="A2948">
        <x:v>3648360</x:v>
      </x:c>
      <x:c r="B2948" s="1">
        <x:v>44543.5601449884</x:v>
      </x:c>
      <x:c r="C2948" s="6">
        <x:v>49.1038033766667</x:v>
      </x:c>
      <x:c r="D2948" s="14" t="s">
        <x:v>92</x:v>
      </x:c>
      <x:c r="E2948" s="15">
        <x:v>43721.4488512731</x:v>
      </x:c>
      <x:c r="F2948" t="s">
        <x:v>97</x:v>
      </x:c>
      <x:c r="G2948" s="6">
        <x:v>234.234430552913</x:v>
      </x:c>
      <x:c r="H2948" t="s">
        <x:v>98</x:v>
      </x:c>
      <x:c r="I2948" s="6">
        <x:v>15.8680262626517</x:v>
      </x:c>
      <x:c r="J2948" t="s">
        <x:v>93</x:v>
      </x:c>
      <x:c r="K2948" s="6">
        <x:v>987</x:v>
      </x:c>
      <x:c r="L2948" t="s">
        <x:v>94</x:v>
      </x:c>
      <x:c r="M2948" t="s">
        <x:v>96</x:v>
      </x:c>
      <x:c r="N2948" s="8">
        <x:v>35</x:v>
      </x:c>
      <x:c r="O2948" s="8">
        <x:v>0</x:v>
      </x:c>
      <x:c r="Q2948">
        <x:v>0</x:v>
      </x:c>
      <x:c r="R2948" s="6">
        <x:v>23.09</x:v>
      </x:c>
      <x:c r="S2948" s="8">
        <x:v>166333.182243871</x:v>
      </x:c>
      <x:c r="T2948" s="12">
        <x:v>256139.216223513</x:v>
      </x:c>
      <x:c r="U2948" s="12">
        <x:v>35.35</x:v>
      </x:c>
      <x:c r="V2948" s="12">
        <x:v>67</x:v>
      </x:c>
      <x:c r="W2948" s="12">
        <x:f>NA()</x:f>
      </x:c>
    </x:row>
    <x:row r="2949">
      <x:c r="A2949">
        <x:v>3648368</x:v>
      </x:c>
      <x:c r="B2949" s="1">
        <x:v>44543.5601567477</x:v>
      </x:c>
      <x:c r="C2949" s="6">
        <x:v>49.1207576816667</x:v>
      </x:c>
      <x:c r="D2949" s="14" t="s">
        <x:v>92</x:v>
      </x:c>
      <x:c r="E2949" s="15">
        <x:v>43721.4488512731</x:v>
      </x:c>
      <x:c r="F2949" t="s">
        <x:v>97</x:v>
      </x:c>
      <x:c r="G2949" s="6">
        <x:v>234.171756873286</x:v>
      </x:c>
      <x:c r="H2949" t="s">
        <x:v>98</x:v>
      </x:c>
      <x:c r="I2949" s="6">
        <x:v>15.8741320381009</x:v>
      </x:c>
      <x:c r="J2949" t="s">
        <x:v>93</x:v>
      </x:c>
      <x:c r="K2949" s="6">
        <x:v>987</x:v>
      </x:c>
      <x:c r="L2949" t="s">
        <x:v>94</x:v>
      </x:c>
      <x:c r="M2949" t="s">
        <x:v>96</x:v>
      </x:c>
      <x:c r="N2949" s="8">
        <x:v>35</x:v>
      </x:c>
      <x:c r="O2949" s="8">
        <x:v>0</x:v>
      </x:c>
      <x:c r="Q2949">
        <x:v>0</x:v>
      </x:c>
      <x:c r="R2949" s="6">
        <x:v>23.091</x:v>
      </x:c>
      <x:c r="S2949" s="8">
        <x:v>166347.613434916</x:v>
      </x:c>
      <x:c r="T2949" s="12">
        <x:v>256145.757556528</x:v>
      </x:c>
      <x:c r="U2949" s="12">
        <x:v>35.35</x:v>
      </x:c>
      <x:c r="V2949" s="12">
        <x:v>67</x:v>
      </x:c>
      <x:c r="W2949" s="12">
        <x:f>NA()</x:f>
      </x:c>
    </x:row>
    <x:row r="2950">
      <x:c r="A2950">
        <x:v>3648381</x:v>
      </x:c>
      <x:c r="B2950" s="1">
        <x:v>44543.5601679051</x:v>
      </x:c>
      <x:c r="C2950" s="6">
        <x:v>49.13685385</x:v>
      </x:c>
      <x:c r="D2950" s="14" t="s">
        <x:v>92</x:v>
      </x:c>
      <x:c r="E2950" s="15">
        <x:v>43721.4488512731</x:v>
      </x:c>
      <x:c r="F2950" t="s">
        <x:v>97</x:v>
      </x:c>
      <x:c r="G2950" s="6">
        <x:v>234.191467976113</x:v>
      </x:c>
      <x:c r="H2950" t="s">
        <x:v>98</x:v>
      </x:c>
      <x:c r="I2950" s="6">
        <x:v>15.8741320381009</x:v>
      </x:c>
      <x:c r="J2950" t="s">
        <x:v>93</x:v>
      </x:c>
      <x:c r="K2950" s="6">
        <x:v>987</x:v>
      </x:c>
      <x:c r="L2950" t="s">
        <x:v>94</x:v>
      </x:c>
      <x:c r="M2950" t="s">
        <x:v>96</x:v>
      </x:c>
      <x:c r="N2950" s="8">
        <x:v>35</x:v>
      </x:c>
      <x:c r="O2950" s="8">
        <x:v>0</x:v>
      </x:c>
      <x:c r="Q2950">
        <x:v>0</x:v>
      </x:c>
      <x:c r="R2950" s="6">
        <x:v>23.09</x:v>
      </x:c>
      <x:c r="S2950" s="8">
        <x:v>166341.171516596</x:v>
      </x:c>
      <x:c r="T2950" s="12">
        <x:v>256147.699114297</x:v>
      </x:c>
      <x:c r="U2950" s="12">
        <x:v>35.35</x:v>
      </x:c>
      <x:c r="V2950" s="12">
        <x:v>67</x:v>
      </x:c>
      <x:c r="W2950" s="12">
        <x:f>NA()</x:f>
      </x:c>
    </x:row>
    <x:row r="2951">
      <x:c r="A2951">
        <x:v>3648389</x:v>
      </x:c>
      <x:c r="B2951" s="1">
        <x:v>44543.5601797454</x:v>
      </x:c>
      <x:c r="C2951" s="6">
        <x:v>49.1538866983333</x:v>
      </x:c>
      <x:c r="D2951" s="14" t="s">
        <x:v>92</x:v>
      </x:c>
      <x:c r="E2951" s="15">
        <x:v>43721.4488512731</x:v>
      </x:c>
      <x:c r="F2951" t="s">
        <x:v>97</x:v>
      </x:c>
      <x:c r="G2951" s="6">
        <x:v>234.214715866468</x:v>
      </x:c>
      <x:c r="H2951" t="s">
        <x:v>98</x:v>
      </x:c>
      <x:c r="I2951" s="6">
        <x:v>15.8680262626517</x:v>
      </x:c>
      <x:c r="J2951" t="s">
        <x:v>93</x:v>
      </x:c>
      <x:c r="K2951" s="6">
        <x:v>987</x:v>
      </x:c>
      <x:c r="L2951" t="s">
        <x:v>94</x:v>
      </x:c>
      <x:c r="M2951" t="s">
        <x:v>96</x:v>
      </x:c>
      <x:c r="N2951" s="8">
        <x:v>35</x:v>
      </x:c>
      <x:c r="O2951" s="8">
        <x:v>0</x:v>
      </x:c>
      <x:c r="Q2951">
        <x:v>0</x:v>
      </x:c>
      <x:c r="R2951" s="6">
        <x:v>23.091</x:v>
      </x:c>
      <x:c r="S2951" s="8">
        <x:v>166353.527757477</x:v>
      </x:c>
      <x:c r="T2951" s="12">
        <x:v>256133.373083232</x:v>
      </x:c>
      <x:c r="U2951" s="12">
        <x:v>35.35</x:v>
      </x:c>
      <x:c r="V2951" s="12">
        <x:v>67</x:v>
      </x:c>
      <x:c r="W2951" s="12">
        <x:f>NA()</x:f>
      </x:c>
    </x:row>
    <x:row r="2952">
      <x:c r="A2952">
        <x:v>3648393</x:v>
      </x:c>
      <x:c r="B2952" s="1">
        <x:v>44543.560191088</x:v>
      </x:c>
      <x:c r="C2952" s="6">
        <x:v>49.1702021366667</x:v>
      </x:c>
      <x:c r="D2952" s="14" t="s">
        <x:v>92</x:v>
      </x:c>
      <x:c r="E2952" s="15">
        <x:v>43721.4488512731</x:v>
      </x:c>
      <x:c r="F2952" t="s">
        <x:v>97</x:v>
      </x:c>
      <x:c r="G2952" s="6">
        <x:v>234.109103272611</x:v>
      </x:c>
      <x:c r="H2952" t="s">
        <x:v>98</x:v>
      </x:c>
      <x:c r="I2952" s="6">
        <x:v>15.8802378246191</x:v>
      </x:c>
      <x:c r="J2952" t="s">
        <x:v>93</x:v>
      </x:c>
      <x:c r="K2952" s="6">
        <x:v>987</x:v>
      </x:c>
      <x:c r="L2952" t="s">
        <x:v>94</x:v>
      </x:c>
      <x:c r="M2952" t="s">
        <x:v>96</x:v>
      </x:c>
      <x:c r="N2952" s="8">
        <x:v>35</x:v>
      </x:c>
      <x:c r="O2952" s="8">
        <x:v>0</x:v>
      </x:c>
      <x:c r="Q2952">
        <x:v>0</x:v>
      </x:c>
      <x:c r="R2952" s="6">
        <x:v>23.092</x:v>
      </x:c>
      <x:c r="S2952" s="8">
        <x:v>166353.471208494</x:v>
      </x:c>
      <x:c r="T2952" s="12">
        <x:v>256148.57897038</x:v>
      </x:c>
      <x:c r="U2952" s="12">
        <x:v>35.35</x:v>
      </x:c>
      <x:c r="V2952" s="12">
        <x:v>67</x:v>
      </x:c>
      <x:c r="W2952" s="12">
        <x:f>NA()</x:f>
      </x:c>
    </x:row>
    <x:row r="2953">
      <x:c r="A2953">
        <x:v>3648404</x:v>
      </x:c>
      <x:c r="B2953" s="1">
        <x:v>44543.5602028588</x:v>
      </x:c>
      <x:c r="C2953" s="6">
        <x:v>49.187140105</x:v>
      </x:c>
      <x:c r="D2953" s="14" t="s">
        <x:v>92</x:v>
      </x:c>
      <x:c r="E2953" s="15">
        <x:v>43721.4488512731</x:v>
      </x:c>
      <x:c r="F2953" t="s">
        <x:v>97</x:v>
      </x:c>
      <x:c r="G2953" s="6">
        <x:v>234.191467976113</x:v>
      </x:c>
      <x:c r="H2953" t="s">
        <x:v>98</x:v>
      </x:c>
      <x:c r="I2953" s="6">
        <x:v>15.8741320381009</x:v>
      </x:c>
      <x:c r="J2953" t="s">
        <x:v>93</x:v>
      </x:c>
      <x:c r="K2953" s="6">
        <x:v>987</x:v>
      </x:c>
      <x:c r="L2953" t="s">
        <x:v>94</x:v>
      </x:c>
      <x:c r="M2953" t="s">
        <x:v>96</x:v>
      </x:c>
      <x:c r="N2953" s="8">
        <x:v>35</x:v>
      </x:c>
      <x:c r="O2953" s="8">
        <x:v>0</x:v>
      </x:c>
      <x:c r="Q2953">
        <x:v>0</x:v>
      </x:c>
      <x:c r="R2953" s="6">
        <x:v>23.09</x:v>
      </x:c>
      <x:c r="S2953" s="8">
        <x:v>166358.774643576</x:v>
      </x:c>
      <x:c r="T2953" s="12">
        <x:v>256142.079188495</x:v>
      </x:c>
      <x:c r="U2953" s="12">
        <x:v>35.35</x:v>
      </x:c>
      <x:c r="V2953" s="12">
        <x:v>67</x:v>
      </x:c>
      <x:c r="W2953" s="12">
        <x:f>NA()</x:f>
      </x:c>
    </x:row>
    <x:row r="2954">
      <x:c r="A2954">
        <x:v>3648413</x:v>
      </x:c>
      <x:c r="B2954" s="1">
        <x:v>44543.5602145833</x:v>
      </x:c>
      <x:c r="C2954" s="6">
        <x:v>49.2040668766667</x:v>
      </x:c>
      <x:c r="D2954" s="14" t="s">
        <x:v>92</x:v>
      </x:c>
      <x:c r="E2954" s="15">
        <x:v>43721.4488512731</x:v>
      </x:c>
      <x:c r="F2954" t="s">
        <x:v>97</x:v>
      </x:c>
      <x:c r="G2954" s="6">
        <x:v>234.211181137232</x:v>
      </x:c>
      <x:c r="H2954" t="s">
        <x:v>98</x:v>
      </x:c>
      <x:c r="I2954" s="6">
        <x:v>15.8741320381009</x:v>
      </x:c>
      <x:c r="J2954" t="s">
        <x:v>93</x:v>
      </x:c>
      <x:c r="K2954" s="6">
        <x:v>987</x:v>
      </x:c>
      <x:c r="L2954" t="s">
        <x:v>94</x:v>
      </x:c>
      <x:c r="M2954" t="s">
        <x:v>96</x:v>
      </x:c>
      <x:c r="N2954" s="8">
        <x:v>35</x:v>
      </x:c>
      <x:c r="O2954" s="8">
        <x:v>0</x:v>
      </x:c>
      <x:c r="Q2954">
        <x:v>0</x:v>
      </x:c>
      <x:c r="R2954" s="6">
        <x:v>23.089</x:v>
      </x:c>
      <x:c r="S2954" s="8">
        <x:v>166350.19772833</x:v>
      </x:c>
      <x:c r="T2954" s="12">
        <x:v>256140.839668134</x:v>
      </x:c>
      <x:c r="U2954" s="12">
        <x:v>35.35</x:v>
      </x:c>
      <x:c r="V2954" s="12">
        <x:v>67</x:v>
      </x:c>
      <x:c r="W2954" s="12">
        <x:f>NA()</x:f>
      </x:c>
    </x:row>
    <x:row r="2955">
      <x:c r="A2955">
        <x:v>3648426</x:v>
      </x:c>
      <x:c r="B2955" s="1">
        <x:v>44543.5602258912</x:v>
      </x:c>
      <x:c r="C2955" s="6">
        <x:v>49.2203263783333</x:v>
      </x:c>
      <x:c r="D2955" s="14" t="s">
        <x:v>92</x:v>
      </x:c>
      <x:c r="E2955" s="15">
        <x:v>43721.4488512731</x:v>
      </x:c>
      <x:c r="F2955" t="s">
        <x:v>97</x:v>
      </x:c>
      <x:c r="G2955" s="6">
        <x:v>234.191467976113</x:v>
      </x:c>
      <x:c r="H2955" t="s">
        <x:v>98</x:v>
      </x:c>
      <x:c r="I2955" s="6">
        <x:v>15.8741320381009</x:v>
      </x:c>
      <x:c r="J2955" t="s">
        <x:v>93</x:v>
      </x:c>
      <x:c r="K2955" s="6">
        <x:v>987</x:v>
      </x:c>
      <x:c r="L2955" t="s">
        <x:v>94</x:v>
      </x:c>
      <x:c r="M2955" t="s">
        <x:v>96</x:v>
      </x:c>
      <x:c r="N2955" s="8">
        <x:v>35</x:v>
      </x:c>
      <x:c r="O2955" s="8">
        <x:v>0</x:v>
      </x:c>
      <x:c r="Q2955">
        <x:v>0</x:v>
      </x:c>
      <x:c r="R2955" s="6">
        <x:v>23.09</x:v>
      </x:c>
      <x:c r="S2955" s="8">
        <x:v>166347.248922137</x:v>
      </x:c>
      <x:c r="T2955" s="12">
        <x:v>256140.166478073</x:v>
      </x:c>
      <x:c r="U2955" s="12">
        <x:v>35.35</x:v>
      </x:c>
      <x:c r="V2955" s="12">
        <x:v>67</x:v>
      </x:c>
      <x:c r="W2955" s="12">
        <x:f>NA()</x:f>
      </x:c>
    </x:row>
    <x:row r="2956">
      <x:c r="A2956">
        <x:v>3648428</x:v>
      </x:c>
      <x:c r="B2956" s="1">
        <x:v>44543.5602376505</x:v>
      </x:c>
      <x:c r="C2956" s="6">
        <x:v>49.237262295</x:v>
      </x:c>
      <x:c r="D2956" s="14" t="s">
        <x:v>92</x:v>
      </x:c>
      <x:c r="E2956" s="15">
        <x:v>43721.4488512731</x:v>
      </x:c>
      <x:c r="F2956" t="s">
        <x:v>97</x:v>
      </x:c>
      <x:c r="G2956" s="6">
        <x:v>234.152047828452</x:v>
      </x:c>
      <x:c r="H2956" t="s">
        <x:v>98</x:v>
      </x:c>
      <x:c r="I2956" s="6">
        <x:v>15.8741320381009</x:v>
      </x:c>
      <x:c r="J2956" t="s">
        <x:v>93</x:v>
      </x:c>
      <x:c r="K2956" s="6">
        <x:v>987</x:v>
      </x:c>
      <x:c r="L2956" t="s">
        <x:v>94</x:v>
      </x:c>
      <x:c r="M2956" t="s">
        <x:v>96</x:v>
      </x:c>
      <x:c r="N2956" s="8">
        <x:v>35</x:v>
      </x:c>
      <x:c r="O2956" s="8">
        <x:v>0</x:v>
      </x:c>
      <x:c r="Q2956">
        <x:v>0</x:v>
      </x:c>
      <x:c r="R2956" s="6">
        <x:v>23.092</x:v>
      </x:c>
      <x:c r="S2956" s="8">
        <x:v>166346.695953809</x:v>
      </x:c>
      <x:c r="T2956" s="12">
        <x:v>256156.695253948</x:v>
      </x:c>
      <x:c r="U2956" s="12">
        <x:v>35.35</x:v>
      </x:c>
      <x:c r="V2956" s="12">
        <x:v>67</x:v>
      </x:c>
      <x:c r="W2956" s="12">
        <x:f>NA()</x:f>
      </x:c>
    </x:row>
    <x:row r="2957">
      <x:c r="A2957">
        <x:v>3648442</x:v>
      </x:c>
      <x:c r="B2957" s="1">
        <x:v>44543.5602494213</x:v>
      </x:c>
      <x:c r="C2957" s="6">
        <x:v>49.25420678</x:v>
      </x:c>
      <x:c r="D2957" s="14" t="s">
        <x:v>92</x:v>
      </x:c>
      <x:c r="E2957" s="15">
        <x:v>43721.4488512731</x:v>
      </x:c>
      <x:c r="F2957" t="s">
        <x:v>97</x:v>
      </x:c>
      <x:c r="G2957" s="6">
        <x:v>234.155584156122</x:v>
      </x:c>
      <x:c r="H2957" t="s">
        <x:v>98</x:v>
      </x:c>
      <x:c r="I2957" s="6">
        <x:v>15.8680262626517</x:v>
      </x:c>
      <x:c r="J2957" t="s">
        <x:v>93</x:v>
      </x:c>
      <x:c r="K2957" s="6">
        <x:v>987</x:v>
      </x:c>
      <x:c r="L2957" t="s">
        <x:v>94</x:v>
      </x:c>
      <x:c r="M2957" t="s">
        <x:v>96</x:v>
      </x:c>
      <x:c r="N2957" s="8">
        <x:v>35</x:v>
      </x:c>
      <x:c r="O2957" s="8">
        <x:v>0</x:v>
      </x:c>
      <x:c r="Q2957">
        <x:v>0</x:v>
      </x:c>
      <x:c r="R2957" s="6">
        <x:v>23.094</x:v>
      </x:c>
      <x:c r="S2957" s="8">
        <x:v>166354.625791484</x:v>
      </x:c>
      <x:c r="T2957" s="12">
        <x:v>256145.033003493</x:v>
      </x:c>
      <x:c r="U2957" s="12">
        <x:v>35.35</x:v>
      </x:c>
      <x:c r="V2957" s="12">
        <x:v>67</x:v>
      </x:c>
      <x:c r="W2957" s="12">
        <x:f>NA()</x:f>
      </x:c>
    </x:row>
    <x:row r="2958">
      <x:c r="A2958">
        <x:v>3648446</x:v>
      </x:c>
      <x:c r="B2958" s="1">
        <x:v>44543.5602605671</x:v>
      </x:c>
      <x:c r="C2958" s="6">
        <x:v>49.27028105</x:v>
      </x:c>
      <x:c r="D2958" s="14" t="s">
        <x:v>92</x:v>
      </x:c>
      <x:c r="E2958" s="15">
        <x:v>43721.4488512731</x:v>
      </x:c>
      <x:c r="F2958" t="s">
        <x:v>97</x:v>
      </x:c>
      <x:c r="G2958" s="6">
        <x:v>234.132340841308</x:v>
      </x:c>
      <x:c r="H2958" t="s">
        <x:v>98</x:v>
      </x:c>
      <x:c r="I2958" s="6">
        <x:v>15.8741320381009</x:v>
      </x:c>
      <x:c r="J2958" t="s">
        <x:v>93</x:v>
      </x:c>
      <x:c r="K2958" s="6">
        <x:v>987</x:v>
      </x:c>
      <x:c r="L2958" t="s">
        <x:v>94</x:v>
      </x:c>
      <x:c r="M2958" t="s">
        <x:v>96</x:v>
      </x:c>
      <x:c r="N2958" s="8">
        <x:v>35</x:v>
      </x:c>
      <x:c r="O2958" s="8">
        <x:v>0</x:v>
      </x:c>
      <x:c r="Q2958">
        <x:v>0</x:v>
      </x:c>
      <x:c r="R2958" s="6">
        <x:v>23.093</x:v>
      </x:c>
      <x:c r="S2958" s="8">
        <x:v>166348.234725941</x:v>
      </x:c>
      <x:c r="T2958" s="12">
        <x:v>256135.772709415</x:v>
      </x:c>
      <x:c r="U2958" s="12">
        <x:v>35.35</x:v>
      </x:c>
      <x:c r="V2958" s="12">
        <x:v>67</x:v>
      </x:c>
      <x:c r="W2958" s="12">
        <x:f>NA()</x:f>
      </x:c>
    </x:row>
    <x:row r="2959">
      <x:c r="A2959">
        <x:v>3648455</x:v>
      </x:c>
      <x:c r="B2959" s="1">
        <x:v>44543.5602723727</x:v>
      </x:c>
      <x:c r="C2959" s="6">
        <x:v>49.2872918766667</x:v>
      </x:c>
      <x:c r="D2959" s="14" t="s">
        <x:v>92</x:v>
      </x:c>
      <x:c r="E2959" s="15">
        <x:v>43721.4488512731</x:v>
      </x:c>
      <x:c r="F2959" t="s">
        <x:v>97</x:v>
      </x:c>
      <x:c r="G2959" s="6">
        <x:v>234.171756873286</x:v>
      </x:c>
      <x:c r="H2959" t="s">
        <x:v>98</x:v>
      </x:c>
      <x:c r="I2959" s="6">
        <x:v>15.8741320381009</x:v>
      </x:c>
      <x:c r="J2959" t="s">
        <x:v>93</x:v>
      </x:c>
      <x:c r="K2959" s="6">
        <x:v>987</x:v>
      </x:c>
      <x:c r="L2959" t="s">
        <x:v>94</x:v>
      </x:c>
      <x:c r="M2959" t="s">
        <x:v>96</x:v>
      </x:c>
      <x:c r="N2959" s="8">
        <x:v>35</x:v>
      </x:c>
      <x:c r="O2959" s="8">
        <x:v>0</x:v>
      </x:c>
      <x:c r="Q2959">
        <x:v>0</x:v>
      </x:c>
      <x:c r="R2959" s="6">
        <x:v>23.091</x:v>
      </x:c>
      <x:c r="S2959" s="8">
        <x:v>166343.68601664</x:v>
      </x:c>
      <x:c r="T2959" s="12">
        <x:v>256129.081519389</x:v>
      </x:c>
      <x:c r="U2959" s="12">
        <x:v>35.35</x:v>
      </x:c>
      <x:c r="V2959" s="12">
        <x:v>67</x:v>
      </x:c>
      <x:c r="W2959" s="12">
        <x:f>NA()</x:f>
      </x:c>
    </x:row>
    <x:row r="2960">
      <x:c r="A2960">
        <x:v>3648465</x:v>
      </x:c>
      <x:c r="B2960" s="1">
        <x:v>44543.5602835995</x:v>
      </x:c>
      <x:c r="C2960" s="6">
        <x:v>49.30342924</x:v>
      </x:c>
      <x:c r="D2960" s="14" t="s">
        <x:v>92</x:v>
      </x:c>
      <x:c r="E2960" s="15">
        <x:v>43721.4488512731</x:v>
      </x:c>
      <x:c r="F2960" t="s">
        <x:v>97</x:v>
      </x:c>
      <x:c r="G2960" s="6">
        <x:v>234.195003238388</x:v>
      </x:c>
      <x:c r="H2960" t="s">
        <x:v>98</x:v>
      </x:c>
      <x:c r="I2960" s="6">
        <x:v>15.8680262626517</x:v>
      </x:c>
      <x:c r="J2960" t="s">
        <x:v>93</x:v>
      </x:c>
      <x:c r="K2960" s="6">
        <x:v>987</x:v>
      </x:c>
      <x:c r="L2960" t="s">
        <x:v>94</x:v>
      </x:c>
      <x:c r="M2960" t="s">
        <x:v>96</x:v>
      </x:c>
      <x:c r="N2960" s="8">
        <x:v>35</x:v>
      </x:c>
      <x:c r="O2960" s="8">
        <x:v>0</x:v>
      </x:c>
      <x:c r="Q2960">
        <x:v>0</x:v>
      </x:c>
      <x:c r="R2960" s="6">
        <x:v>23.092</x:v>
      </x:c>
      <x:c r="S2960" s="8">
        <x:v>166344.524518662</x:v>
      </x:c>
      <x:c r="T2960" s="12">
        <x:v>256142.978650459</x:v>
      </x:c>
      <x:c r="U2960" s="12">
        <x:v>35.35</x:v>
      </x:c>
      <x:c r="V2960" s="12">
        <x:v>67</x:v>
      </x:c>
      <x:c r="W2960" s="12">
        <x:f>NA()</x:f>
      </x:c>
    </x:row>
    <x:row r="2961">
      <x:c r="A2961">
        <x:v>3648474</x:v>
      </x:c>
      <x:c r="B2961" s="1">
        <x:v>44543.5602955208</x:v>
      </x:c>
      <x:c r="C2961" s="6">
        <x:v>49.3205891483333</x:v>
      </x:c>
      <x:c r="D2961" s="14" t="s">
        <x:v>92</x:v>
      </x:c>
      <x:c r="E2961" s="15">
        <x:v>43721.4488512731</x:v>
      </x:c>
      <x:c r="F2961" t="s">
        <x:v>97</x:v>
      </x:c>
      <x:c r="G2961" s="6">
        <x:v>234.152047828452</x:v>
      </x:c>
      <x:c r="H2961" t="s">
        <x:v>98</x:v>
      </x:c>
      <x:c r="I2961" s="6">
        <x:v>15.8741320381009</x:v>
      </x:c>
      <x:c r="J2961" t="s">
        <x:v>93</x:v>
      </x:c>
      <x:c r="K2961" s="6">
        <x:v>987</x:v>
      </x:c>
      <x:c r="L2961" t="s">
        <x:v>94</x:v>
      </x:c>
      <x:c r="M2961" t="s">
        <x:v>96</x:v>
      </x:c>
      <x:c r="N2961" s="8">
        <x:v>35</x:v>
      </x:c>
      <x:c r="O2961" s="8">
        <x:v>0</x:v>
      </x:c>
      <x:c r="Q2961">
        <x:v>0</x:v>
      </x:c>
      <x:c r="R2961" s="6">
        <x:v>23.092</x:v>
      </x:c>
      <x:c r="S2961" s="8">
        <x:v>166341.615418078</x:v>
      </x:c>
      <x:c r="T2961" s="12">
        <x:v>256136.289119957</x:v>
      </x:c>
      <x:c r="U2961" s="12">
        <x:v>35.35</x:v>
      </x:c>
      <x:c r="V2961" s="12">
        <x:v>67</x:v>
      </x:c>
      <x:c r="W2961" s="12">
        <x:f>NA()</x:f>
      </x:c>
    </x:row>
    <x:row r="2962">
      <x:c r="A2962">
        <x:v>3648485</x:v>
      </x:c>
      <x:c r="B2962" s="1">
        <x:v>44543.5603072569</x:v>
      </x:c>
      <x:c r="C2962" s="6">
        <x:v>49.3375055033333</x:v>
      </x:c>
      <x:c r="D2962" s="14" t="s">
        <x:v>92</x:v>
      </x:c>
      <x:c r="E2962" s="15">
        <x:v>43721.4488512731</x:v>
      </x:c>
      <x:c r="F2962" t="s">
        <x:v>97</x:v>
      </x:c>
      <x:c r="G2962" s="6">
        <x:v>234.191467976113</x:v>
      </x:c>
      <x:c r="H2962" t="s">
        <x:v>98</x:v>
      </x:c>
      <x:c r="I2962" s="6">
        <x:v>15.8741320381009</x:v>
      </x:c>
      <x:c r="J2962" t="s">
        <x:v>93</x:v>
      </x:c>
      <x:c r="K2962" s="6">
        <x:v>987</x:v>
      </x:c>
      <x:c r="L2962" t="s">
        <x:v>94</x:v>
      </x:c>
      <x:c r="M2962" t="s">
        <x:v>96</x:v>
      </x:c>
      <x:c r="N2962" s="8">
        <x:v>35</x:v>
      </x:c>
      <x:c r="O2962" s="8">
        <x:v>0</x:v>
      </x:c>
      <x:c r="Q2962">
        <x:v>0</x:v>
      </x:c>
      <x:c r="R2962" s="6">
        <x:v>23.09</x:v>
      </x:c>
      <x:c r="S2962" s="8">
        <x:v>166346.244156508</x:v>
      </x:c>
      <x:c r="T2962" s="12">
        <x:v>256134.355638618</x:v>
      </x:c>
      <x:c r="U2962" s="12">
        <x:v>35.35</x:v>
      </x:c>
      <x:c r="V2962" s="12">
        <x:v>67</x:v>
      </x:c>
      <x:c r="W2962" s="12">
        <x:f>NA()</x:f>
      </x:c>
    </x:row>
    <x:row r="2963">
      <x:c r="A2963">
        <x:v>3648496</x:v>
      </x:c>
      <x:c r="B2963" s="1">
        <x:v>44543.5603184028</x:v>
      </x:c>
      <x:c r="C2963" s="6">
        <x:v>49.353567265</x:v>
      </x:c>
      <x:c r="D2963" s="14" t="s">
        <x:v>92</x:v>
      </x:c>
      <x:c r="E2963" s="15">
        <x:v>43721.4488512731</x:v>
      </x:c>
      <x:c r="F2963" t="s">
        <x:v>97</x:v>
      </x:c>
      <x:c r="G2963" s="6">
        <x:v>234.112635911555</x:v>
      </x:c>
      <x:c r="H2963" t="s">
        <x:v>98</x:v>
      </x:c>
      <x:c r="I2963" s="6">
        <x:v>15.8741320381009</x:v>
      </x:c>
      <x:c r="J2963" t="s">
        <x:v>93</x:v>
      </x:c>
      <x:c r="K2963" s="6">
        <x:v>987</x:v>
      </x:c>
      <x:c r="L2963" t="s">
        <x:v>94</x:v>
      </x:c>
      <x:c r="M2963" t="s">
        <x:v>96</x:v>
      </x:c>
      <x:c r="N2963" s="8">
        <x:v>35</x:v>
      </x:c>
      <x:c r="O2963" s="8">
        <x:v>0</x:v>
      </x:c>
      <x:c r="Q2963">
        <x:v>0</x:v>
      </x:c>
      <x:c r="R2963" s="6">
        <x:v>23.094</x:v>
      </x:c>
      <x:c r="S2963" s="8">
        <x:v>166336.842720321</x:v>
      </x:c>
      <x:c r="T2963" s="12">
        <x:v>256131.502724138</x:v>
      </x:c>
      <x:c r="U2963" s="12">
        <x:v>35.35</x:v>
      </x:c>
      <x:c r="V2963" s="12">
        <x:v>67</x:v>
      </x:c>
      <x:c r="W2963" s="12">
        <x:f>NA()</x:f>
      </x:c>
    </x:row>
    <x:row r="2964">
      <x:c r="A2964">
        <x:v>3648504</x:v>
      </x:c>
      <x:c r="B2964" s="1">
        <x:v>44543.5603301736</x:v>
      </x:c>
      <x:c r="C2964" s="6">
        <x:v>49.37049422</x:v>
      </x:c>
      <x:c r="D2964" s="14" t="s">
        <x:v>92</x:v>
      </x:c>
      <x:c r="E2964" s="15">
        <x:v>43721.4488512731</x:v>
      </x:c>
      <x:c r="F2964" t="s">
        <x:v>97</x:v>
      </x:c>
      <x:c r="G2964" s="6">
        <x:v>234.132340841308</x:v>
      </x:c>
      <x:c r="H2964" t="s">
        <x:v>98</x:v>
      </x:c>
      <x:c r="I2964" s="6">
        <x:v>15.8741320381009</x:v>
      </x:c>
      <x:c r="J2964" t="s">
        <x:v>93</x:v>
      </x:c>
      <x:c r="K2964" s="6">
        <x:v>987</x:v>
      </x:c>
      <x:c r="L2964" t="s">
        <x:v>94</x:v>
      </x:c>
      <x:c r="M2964" t="s">
        <x:v>96</x:v>
      </x:c>
      <x:c r="N2964" s="8">
        <x:v>35</x:v>
      </x:c>
      <x:c r="O2964" s="8">
        <x:v>0</x:v>
      </x:c>
      <x:c r="Q2964">
        <x:v>0</x:v>
      </x:c>
      <x:c r="R2964" s="6">
        <x:v>23.093</x:v>
      </x:c>
      <x:c r="S2964" s="8">
        <x:v>166339.174851452</x:v>
      </x:c>
      <x:c r="T2964" s="12">
        <x:v>256141.934596318</x:v>
      </x:c>
      <x:c r="U2964" s="12">
        <x:v>35.35</x:v>
      </x:c>
      <x:c r="V2964" s="12">
        <x:v>67</x:v>
      </x:c>
      <x:c r="W2964" s="12">
        <x:f>NA()</x:f>
      </x:c>
    </x:row>
    <x:row r="2965">
      <x:c r="A2965">
        <x:v>3648513</x:v>
      </x:c>
      <x:c r="B2965" s="1">
        <x:v>44543.5603419329</x:v>
      </x:c>
      <x:c r="C2965" s="6">
        <x:v>49.3874326616667</x:v>
      </x:c>
      <x:c r="D2965" s="14" t="s">
        <x:v>92</x:v>
      </x:c>
      <x:c r="E2965" s="15">
        <x:v>43721.4488512731</x:v>
      </x:c>
      <x:c r="F2965" t="s">
        <x:v>97</x:v>
      </x:c>
      <x:c r="G2965" s="6">
        <x:v>234.112635911555</x:v>
      </x:c>
      <x:c r="H2965" t="s">
        <x:v>98</x:v>
      </x:c>
      <x:c r="I2965" s="6">
        <x:v>15.8741320381009</x:v>
      </x:c>
      <x:c r="J2965" t="s">
        <x:v>93</x:v>
      </x:c>
      <x:c r="K2965" s="6">
        <x:v>987</x:v>
      </x:c>
      <x:c r="L2965" t="s">
        <x:v>94</x:v>
      </x:c>
      <x:c r="M2965" t="s">
        <x:v>96</x:v>
      </x:c>
      <x:c r="N2965" s="8">
        <x:v>35</x:v>
      </x:c>
      <x:c r="O2965" s="8">
        <x:v>0</x:v>
      </x:c>
      <x:c r="Q2965">
        <x:v>0</x:v>
      </x:c>
      <x:c r="R2965" s="6">
        <x:v>23.094</x:v>
      </x:c>
      <x:c r="S2965" s="8">
        <x:v>166347.171695189</x:v>
      </x:c>
      <x:c r="T2965" s="12">
        <x:v>256147.582021664</x:v>
      </x:c>
      <x:c r="U2965" s="12">
        <x:v>35.35</x:v>
      </x:c>
      <x:c r="V2965" s="12">
        <x:v>67</x:v>
      </x:c>
      <x:c r="W2965" s="12">
        <x:f>NA()</x:f>
      </x:c>
    </x:row>
    <x:row r="2966">
      <x:c r="A2966">
        <x:v>3648520</x:v>
      </x:c>
      <x:c r="B2966" s="1">
        <x:v>44543.5603532755</x:v>
      </x:c>
      <x:c r="C2966" s="6">
        <x:v>49.4037751883333</x:v>
      </x:c>
      <x:c r="D2966" s="14" t="s">
        <x:v>92</x:v>
      </x:c>
      <x:c r="E2966" s="15">
        <x:v>43721.4488512731</x:v>
      </x:c>
      <x:c r="F2966" t="s">
        <x:v>97</x:v>
      </x:c>
      <x:c r="G2966" s="6">
        <x:v>234.171756873286</x:v>
      </x:c>
      <x:c r="H2966" t="s">
        <x:v>98</x:v>
      </x:c>
      <x:c r="I2966" s="6">
        <x:v>15.8741320381009</x:v>
      </x:c>
      <x:c r="J2966" t="s">
        <x:v>93</x:v>
      </x:c>
      <x:c r="K2966" s="6">
        <x:v>987</x:v>
      </x:c>
      <x:c r="L2966" t="s">
        <x:v>94</x:v>
      </x:c>
      <x:c r="M2966" t="s">
        <x:v>96</x:v>
      </x:c>
      <x:c r="N2966" s="8">
        <x:v>35</x:v>
      </x:c>
      <x:c r="O2966" s="8">
        <x:v>0</x:v>
      </x:c>
      <x:c r="Q2966">
        <x:v>0</x:v>
      </x:c>
      <x:c r="R2966" s="6">
        <x:v>23.091</x:v>
      </x:c>
      <x:c r="S2966" s="8">
        <x:v>166331.298766028</x:v>
      </x:c>
      <x:c r="T2966" s="12">
        <x:v>256140.642009298</x:v>
      </x:c>
      <x:c r="U2966" s="12">
        <x:v>35.35</x:v>
      </x:c>
      <x:c r="V2966" s="12">
        <x:v>67</x:v>
      </x:c>
      <x:c r="W2966" s="12">
        <x:f>NA()</x:f>
      </x:c>
    </x:row>
    <x:row r="2967">
      <x:c r="A2967">
        <x:v>3648528</x:v>
      </x:c>
      <x:c r="B2967" s="1">
        <x:v>44543.5603646991</x:v>
      </x:c>
      <x:c r="C2967" s="6">
        <x:v>49.4202024433333</x:v>
      </x:c>
      <x:c r="D2967" s="14" t="s">
        <x:v>92</x:v>
      </x:c>
      <x:c r="E2967" s="15">
        <x:v>43721.4488512731</x:v>
      </x:c>
      <x:c r="F2967" t="s">
        <x:v>97</x:v>
      </x:c>
      <x:c r="G2967" s="6">
        <x:v>234.112635911555</x:v>
      </x:c>
      <x:c r="H2967" t="s">
        <x:v>98</x:v>
      </x:c>
      <x:c r="I2967" s="6">
        <x:v>15.8741320381009</x:v>
      </x:c>
      <x:c r="J2967" t="s">
        <x:v>93</x:v>
      </x:c>
      <x:c r="K2967" s="6">
        <x:v>987</x:v>
      </x:c>
      <x:c r="L2967" t="s">
        <x:v>94</x:v>
      </x:c>
      <x:c r="M2967" t="s">
        <x:v>96</x:v>
      </x:c>
      <x:c r="N2967" s="8">
        <x:v>35</x:v>
      </x:c>
      <x:c r="O2967" s="8">
        <x:v>0</x:v>
      </x:c>
      <x:c r="Q2967">
        <x:v>0</x:v>
      </x:c>
      <x:c r="R2967" s="6">
        <x:v>23.094</x:v>
      </x:c>
      <x:c r="S2967" s="8">
        <x:v>166332.563151801</x:v>
      </x:c>
      <x:c r="T2967" s="12">
        <x:v>256134.399792205</x:v>
      </x:c>
      <x:c r="U2967" s="12">
        <x:v>35.35</x:v>
      </x:c>
      <x:c r="V2967" s="12">
        <x:v>67</x:v>
      </x:c>
      <x:c r="W2967" s="12">
        <x:f>NA()</x:f>
      </x:c>
    </x:row>
    <x:row r="2968">
      <x:c r="A2968">
        <x:v>3648536</x:v>
      </x:c>
      <x:c r="B2968" s="1">
        <x:v>44543.5603764699</x:v>
      </x:c>
      <x:c r="C2968" s="6">
        <x:v>49.4371512966667</x:v>
      </x:c>
      <x:c r="D2968" s="14" t="s">
        <x:v>92</x:v>
      </x:c>
      <x:c r="E2968" s="15">
        <x:v>43721.4488512731</x:v>
      </x:c>
      <x:c r="F2968" t="s">
        <x:v>97</x:v>
      </x:c>
      <x:c r="G2968" s="6">
        <x:v>234.152047828452</x:v>
      </x:c>
      <x:c r="H2968" t="s">
        <x:v>98</x:v>
      </x:c>
      <x:c r="I2968" s="6">
        <x:v>15.8741320381009</x:v>
      </x:c>
      <x:c r="J2968" t="s">
        <x:v>93</x:v>
      </x:c>
      <x:c r="K2968" s="6">
        <x:v>987</x:v>
      </x:c>
      <x:c r="L2968" t="s">
        <x:v>94</x:v>
      </x:c>
      <x:c r="M2968" t="s">
        <x:v>96</x:v>
      </x:c>
      <x:c r="N2968" s="8">
        <x:v>35</x:v>
      </x:c>
      <x:c r="O2968" s="8">
        <x:v>0</x:v>
      </x:c>
      <x:c r="Q2968">
        <x:v>0</x:v>
      </x:c>
      <x:c r="R2968" s="6">
        <x:v>23.092</x:v>
      </x:c>
      <x:c r="S2968" s="8">
        <x:v>166332.57463359</x:v>
      </x:c>
      <x:c r="T2968" s="12">
        <x:v>256146.777330263</x:v>
      </x:c>
      <x:c r="U2968" s="12">
        <x:v>35.35</x:v>
      </x:c>
      <x:c r="V2968" s="12">
        <x:v>67</x:v>
      </x:c>
      <x:c r="W2968" s="12">
        <x:f>NA()</x:f>
      </x:c>
    </x:row>
    <x:row r="2969">
      <x:c r="A2969">
        <x:v>3648551</x:v>
      </x:c>
      <x:c r="B2969" s="1">
        <x:v>44543.5603882292</x:v>
      </x:c>
      <x:c r="C2969" s="6">
        <x:v>49.4540808383333</x:v>
      </x:c>
      <x:c r="D2969" s="14" t="s">
        <x:v>92</x:v>
      </x:c>
      <x:c r="E2969" s="15">
        <x:v>43721.4488512731</x:v>
      </x:c>
      <x:c r="F2969" t="s">
        <x:v>97</x:v>
      </x:c>
      <x:c r="G2969" s="6">
        <x:v>234.109103272611</x:v>
      </x:c>
      <x:c r="H2969" t="s">
        <x:v>98</x:v>
      </x:c>
      <x:c r="I2969" s="6">
        <x:v>15.8802378246191</x:v>
      </x:c>
      <x:c r="J2969" t="s">
        <x:v>93</x:v>
      </x:c>
      <x:c r="K2969" s="6">
        <x:v>987</x:v>
      </x:c>
      <x:c r="L2969" t="s">
        <x:v>94</x:v>
      </x:c>
      <x:c r="M2969" t="s">
        <x:v>96</x:v>
      </x:c>
      <x:c r="N2969" s="8">
        <x:v>35</x:v>
      </x:c>
      <x:c r="O2969" s="8">
        <x:v>0</x:v>
      </x:c>
      <x:c r="Q2969">
        <x:v>0</x:v>
      </x:c>
      <x:c r="R2969" s="6">
        <x:v>23.092</x:v>
      </x:c>
      <x:c r="S2969" s="8">
        <x:v>166330.717431691</x:v>
      </x:c>
      <x:c r="T2969" s="12">
        <x:v>256135.249322124</x:v>
      </x:c>
      <x:c r="U2969" s="12">
        <x:v>35.35</x:v>
      </x:c>
      <x:c r="V2969" s="12">
        <x:v>67</x:v>
      </x:c>
      <x:c r="W2969" s="12">
        <x:f>NA()</x:f>
      </x:c>
    </x:row>
    <x:row r="2970">
      <x:c r="A2970">
        <x:v>3648557</x:v>
      </x:c>
      <x:c r="B2970" s="1">
        <x:v>44543.5603995023</x:v>
      </x:c>
      <x:c r="C2970" s="6">
        <x:v>49.4703589316667</x:v>
      </x:c>
      <x:c r="D2970" s="14" t="s">
        <x:v>92</x:v>
      </x:c>
      <x:c r="E2970" s="15">
        <x:v>43721.4488512731</x:v>
      </x:c>
      <x:c r="F2970" t="s">
        <x:v>97</x:v>
      </x:c>
      <x:c r="G2970" s="6">
        <x:v>234.171756873286</x:v>
      </x:c>
      <x:c r="H2970" t="s">
        <x:v>98</x:v>
      </x:c>
      <x:c r="I2970" s="6">
        <x:v>15.8741320381009</x:v>
      </x:c>
      <x:c r="J2970" t="s">
        <x:v>93</x:v>
      </x:c>
      <x:c r="K2970" s="6">
        <x:v>987</x:v>
      </x:c>
      <x:c r="L2970" t="s">
        <x:v>94</x:v>
      </x:c>
      <x:c r="M2970" t="s">
        <x:v>96</x:v>
      </x:c>
      <x:c r="N2970" s="8">
        <x:v>35</x:v>
      </x:c>
      <x:c r="O2970" s="8">
        <x:v>0</x:v>
      </x:c>
      <x:c r="Q2970">
        <x:v>0</x:v>
      </x:c>
      <x:c r="R2970" s="6">
        <x:v>23.091</x:v>
      </x:c>
      <x:c r="S2970" s="8">
        <x:v>166324.533779848</x:v>
      </x:c>
      <x:c r="T2970" s="12">
        <x:v>256138.695562271</x:v>
      </x:c>
      <x:c r="U2970" s="12">
        <x:v>35.35</x:v>
      </x:c>
      <x:c r="V2970" s="12">
        <x:v>67</x:v>
      </x:c>
      <x:c r="W2970" s="12">
        <x:f>NA()</x:f>
      </x:c>
    </x:row>
    <x:row r="2971">
      <x:c r="A2971">
        <x:v>3648570</x:v>
      </x:c>
      <x:c r="B2971" s="1">
        <x:v>44543.5604113079</x:v>
      </x:c>
      <x:c r="C2971" s="6">
        <x:v>49.48733016</x:v>
      </x:c>
      <x:c r="D2971" s="14" t="s">
        <x:v>92</x:v>
      </x:c>
      <x:c r="E2971" s="15">
        <x:v>43721.4488512731</x:v>
      </x:c>
      <x:c r="F2971" t="s">
        <x:v>97</x:v>
      </x:c>
      <x:c r="G2971" s="6">
        <x:v>234.230896356944</x:v>
      </x:c>
      <x:c r="H2971" t="s">
        <x:v>98</x:v>
      </x:c>
      <x:c r="I2971" s="6">
        <x:v>15.8741320381009</x:v>
      </x:c>
      <x:c r="J2971" t="s">
        <x:v>93</x:v>
      </x:c>
      <x:c r="K2971" s="6">
        <x:v>987</x:v>
      </x:c>
      <x:c r="L2971" t="s">
        <x:v>94</x:v>
      </x:c>
      <x:c r="M2971" t="s">
        <x:v>96</x:v>
      </x:c>
      <x:c r="N2971" s="8">
        <x:v>35</x:v>
      </x:c>
      <x:c r="O2971" s="8">
        <x:v>0</x:v>
      </x:c>
      <x:c r="Q2971">
        <x:v>0</x:v>
      </x:c>
      <x:c r="R2971" s="6">
        <x:v>23.088</x:v>
      </x:c>
      <x:c r="S2971" s="8">
        <x:v>166336.597218585</x:v>
      </x:c>
      <x:c r="T2971" s="12">
        <x:v>256140.168648583</x:v>
      </x:c>
      <x:c r="U2971" s="12">
        <x:v>35.35</x:v>
      </x:c>
      <x:c r="V2971" s="12">
        <x:v>67</x:v>
      </x:c>
      <x:c r="W2971" s="12">
        <x:f>NA()</x:f>
      </x:c>
    </x:row>
    <x:row r="2972">
      <x:c r="A2972">
        <x:v>3648579</x:v>
      </x:c>
      <x:c r="B2972" s="1">
        <x:v>44543.5604230324</x:v>
      </x:c>
      <x:c r="C2972" s="6">
        <x:v>49.50424504</x:v>
      </x:c>
      <x:c r="D2972" s="14" t="s">
        <x:v>92</x:v>
      </x:c>
      <x:c r="E2972" s="15">
        <x:v>43721.4488512731</x:v>
      </x:c>
      <x:c r="F2972" t="s">
        <x:v>97</x:v>
      </x:c>
      <x:c r="G2972" s="6">
        <x:v>234.128808735103</x:v>
      </x:c>
      <x:c r="H2972" t="s">
        <x:v>98</x:v>
      </x:c>
      <x:c r="I2972" s="6">
        <x:v>15.8802378246191</x:v>
      </x:c>
      <x:c r="J2972" t="s">
        <x:v>93</x:v>
      </x:c>
      <x:c r="K2972" s="6">
        <x:v>987</x:v>
      </x:c>
      <x:c r="L2972" t="s">
        <x:v>94</x:v>
      </x:c>
      <x:c r="M2972" t="s">
        <x:v>96</x:v>
      </x:c>
      <x:c r="N2972" s="8">
        <x:v>35</x:v>
      </x:c>
      <x:c r="O2972" s="8">
        <x:v>0</x:v>
      </x:c>
      <x:c r="Q2972">
        <x:v>0</x:v>
      </x:c>
      <x:c r="R2972" s="6">
        <x:v>23.091</x:v>
      </x:c>
      <x:c r="S2972" s="8">
        <x:v>166349.833064953</x:v>
      </x:c>
      <x:c r="T2972" s="12">
        <x:v>256153.199481361</x:v>
      </x:c>
      <x:c r="U2972" s="12">
        <x:v>35.35</x:v>
      </x:c>
      <x:c r="V2972" s="12">
        <x:v>67</x:v>
      </x:c>
      <x:c r="W2972" s="12">
        <x:f>NA()</x:f>
      </x:c>
    </x:row>
    <x:row r="2973">
      <x:c r="A2973">
        <x:v>3648587</x:v>
      </x:c>
      <x:c r="B2973" s="1">
        <x:v>44543.5604342245</x:v>
      </x:c>
      <x:c r="C2973" s="6">
        <x:v>49.5203514083333</x:v>
      </x:c>
      <x:c r="D2973" s="14" t="s">
        <x:v>92</x:v>
      </x:c>
      <x:c r="E2973" s="15">
        <x:v>43721.4488512731</x:v>
      </x:c>
      <x:c r="F2973" t="s">
        <x:v>97</x:v>
      </x:c>
      <x:c r="G2973" s="6">
        <x:v>234.195003238388</x:v>
      </x:c>
      <x:c r="H2973" t="s">
        <x:v>98</x:v>
      </x:c>
      <x:c r="I2973" s="6">
        <x:v>15.8680262626517</x:v>
      </x:c>
      <x:c r="J2973" t="s">
        <x:v>93</x:v>
      </x:c>
      <x:c r="K2973" s="6">
        <x:v>987</x:v>
      </x:c>
      <x:c r="L2973" t="s">
        <x:v>94</x:v>
      </x:c>
      <x:c r="M2973" t="s">
        <x:v>96</x:v>
      </x:c>
      <x:c r="N2973" s="8">
        <x:v>35</x:v>
      </x:c>
      <x:c r="O2973" s="8">
        <x:v>0</x:v>
      </x:c>
      <x:c r="Q2973">
        <x:v>0</x:v>
      </x:c>
      <x:c r="R2973" s="6">
        <x:v>23.092</x:v>
      </x:c>
      <x:c r="S2973" s="8">
        <x:v>166337.781761872</x:v>
      </x:c>
      <x:c r="T2973" s="12">
        <x:v>256133.562200242</x:v>
      </x:c>
      <x:c r="U2973" s="12">
        <x:v>35.35</x:v>
      </x:c>
      <x:c r="V2973" s="12">
        <x:v>67</x:v>
      </x:c>
      <x:c r="W2973" s="12">
        <x:f>NA()</x:f>
      </x:c>
    </x:row>
    <x:row r="2974">
      <x:c r="A2974">
        <x:v>3648591</x:v>
      </x:c>
      <x:c r="B2974" s="1">
        <x:v>44543.5604456366</x:v>
      </x:c>
      <x:c r="C2974" s="6">
        <x:v>49.536761235</x:v>
      </x:c>
      <x:c r="D2974" s="14" t="s">
        <x:v>92</x:v>
      </x:c>
      <x:c r="E2974" s="15">
        <x:v>43721.4488512731</x:v>
      </x:c>
      <x:c r="F2974" t="s">
        <x:v>97</x:v>
      </x:c>
      <x:c r="G2974" s="6">
        <x:v>234.191467976113</x:v>
      </x:c>
      <x:c r="H2974" t="s">
        <x:v>98</x:v>
      </x:c>
      <x:c r="I2974" s="6">
        <x:v>15.8741320381009</x:v>
      </x:c>
      <x:c r="J2974" t="s">
        <x:v>93</x:v>
      </x:c>
      <x:c r="K2974" s="6">
        <x:v>987</x:v>
      </x:c>
      <x:c r="L2974" t="s">
        <x:v>94</x:v>
      </x:c>
      <x:c r="M2974" t="s">
        <x:v>96</x:v>
      </x:c>
      <x:c r="N2974" s="8">
        <x:v>35</x:v>
      </x:c>
      <x:c r="O2974" s="8">
        <x:v>0</x:v>
      </x:c>
      <x:c r="Q2974">
        <x:v>0</x:v>
      </x:c>
      <x:c r="R2974" s="6">
        <x:v>23.09</x:v>
      </x:c>
      <x:c r="S2974" s="8">
        <x:v>166338.509474592</x:v>
      </x:c>
      <x:c r="T2974" s="12">
        <x:v>256129.79984086</x:v>
      </x:c>
      <x:c r="U2974" s="12">
        <x:v>35.35</x:v>
      </x:c>
      <x:c r="V2974" s="12">
        <x:v>67</x:v>
      </x:c>
      <x:c r="W2974" s="12">
        <x:f>NA()</x:f>
      </x:c>
    </x:row>
    <x:row r="2975">
      <x:c r="A2975">
        <x:v>3648601</x:v>
      </x:c>
      <x:c r="B2975" s="1">
        <x:v>44543.5604575579</x:v>
      </x:c>
      <x:c r="C2975" s="6">
        <x:v>49.55392376</x:v>
      </x:c>
      <x:c r="D2975" s="14" t="s">
        <x:v>92</x:v>
      </x:c>
      <x:c r="E2975" s="15">
        <x:v>43721.4488512731</x:v>
      </x:c>
      <x:c r="F2975" t="s">
        <x:v>97</x:v>
      </x:c>
      <x:c r="G2975" s="6">
        <x:v>234.152047828452</x:v>
      </x:c>
      <x:c r="H2975" t="s">
        <x:v>98</x:v>
      </x:c>
      <x:c r="I2975" s="6">
        <x:v>15.8741320381009</x:v>
      </x:c>
      <x:c r="J2975" t="s">
        <x:v>93</x:v>
      </x:c>
      <x:c r="K2975" s="6">
        <x:v>987</x:v>
      </x:c>
      <x:c r="L2975" t="s">
        <x:v>94</x:v>
      </x:c>
      <x:c r="M2975" t="s">
        <x:v>96</x:v>
      </x:c>
      <x:c r="N2975" s="8">
        <x:v>35</x:v>
      </x:c>
      <x:c r="O2975" s="8">
        <x:v>0</x:v>
      </x:c>
      <x:c r="Q2975">
        <x:v>0</x:v>
      </x:c>
      <x:c r="R2975" s="6">
        <x:v>23.092</x:v>
      </x:c>
      <x:c r="S2975" s="8">
        <x:v>166347.411788658</x:v>
      </x:c>
      <x:c r="T2975" s="12">
        <x:v>256144.63459299</x:v>
      </x:c>
      <x:c r="U2975" s="12">
        <x:v>35.35</x:v>
      </x:c>
      <x:c r="V2975" s="12">
        <x:v>67</x:v>
      </x:c>
      <x:c r="W2975" s="12">
        <x:f>NA()</x:f>
      </x:c>
    </x:row>
    <x:row r="2976">
      <x:c r="A2976">
        <x:v>3648611</x:v>
      </x:c>
      <x:c r="B2976" s="1">
        <x:v>44543.5604689005</x:v>
      </x:c>
      <x:c r="C2976" s="6">
        <x:v>49.5702826533333</x:v>
      </x:c>
      <x:c r="D2976" s="14" t="s">
        <x:v>92</x:v>
      </x:c>
      <x:c r="E2976" s="15">
        <x:v>43721.4488512731</x:v>
      </x:c>
      <x:c r="F2976" t="s">
        <x:v>97</x:v>
      </x:c>
      <x:c r="G2976" s="6">
        <x:v>234.211181137232</x:v>
      </x:c>
      <x:c r="H2976" t="s">
        <x:v>98</x:v>
      </x:c>
      <x:c r="I2976" s="6">
        <x:v>15.8741320381009</x:v>
      </x:c>
      <x:c r="J2976" t="s">
        <x:v>93</x:v>
      </x:c>
      <x:c r="K2976" s="6">
        <x:v>987</x:v>
      </x:c>
      <x:c r="L2976" t="s">
        <x:v>94</x:v>
      </x:c>
      <x:c r="M2976" t="s">
        <x:v>96</x:v>
      </x:c>
      <x:c r="N2976" s="8">
        <x:v>35</x:v>
      </x:c>
      <x:c r="O2976" s="8">
        <x:v>0</x:v>
      </x:c>
      <x:c r="Q2976">
        <x:v>0</x:v>
      </x:c>
      <x:c r="R2976" s="6">
        <x:v>23.089</x:v>
      </x:c>
      <x:c r="S2976" s="8">
        <x:v>166334.561587988</x:v>
      </x:c>
      <x:c r="T2976" s="12">
        <x:v>256139.510022902</x:v>
      </x:c>
      <x:c r="U2976" s="12">
        <x:v>35.35</x:v>
      </x:c>
      <x:c r="V2976" s="12">
        <x:v>67</x:v>
      </x:c>
      <x:c r="W2976" s="12">
        <x:f>NA()</x:f>
      </x:c>
    </x:row>
    <x:row r="2977">
      <x:c r="A2977">
        <x:v>3648619</x:v>
      </x:c>
      <x:c r="B2977" s="1">
        <x:v>44543.5604806713</x:v>
      </x:c>
      <x:c r="C2977" s="6">
        <x:v>49.58724083</x:v>
      </x:c>
      <x:c r="D2977" s="14" t="s">
        <x:v>92</x:v>
      </x:c>
      <x:c r="E2977" s="15">
        <x:v>43721.4488512731</x:v>
      </x:c>
      <x:c r="F2977" t="s">
        <x:v>97</x:v>
      </x:c>
      <x:c r="G2977" s="6">
        <x:v>234.148516255213</x:v>
      </x:c>
      <x:c r="H2977" t="s">
        <x:v>98</x:v>
      </x:c>
      <x:c r="I2977" s="6">
        <x:v>15.8802378246191</x:v>
      </x:c>
      <x:c r="J2977" t="s">
        <x:v>93</x:v>
      </x:c>
      <x:c r="K2977" s="6">
        <x:v>987</x:v>
      </x:c>
      <x:c r="L2977" t="s">
        <x:v>94</x:v>
      </x:c>
      <x:c r="M2977" t="s">
        <x:v>96</x:v>
      </x:c>
      <x:c r="N2977" s="8">
        <x:v>35</x:v>
      </x:c>
      <x:c r="O2977" s="8">
        <x:v>0</x:v>
      </x:c>
      <x:c r="Q2977">
        <x:v>0</x:v>
      </x:c>
      <x:c r="R2977" s="6">
        <x:v>23.09</x:v>
      </x:c>
      <x:c r="S2977" s="8">
        <x:v>166333.260250552</x:v>
      </x:c>
      <x:c r="T2977" s="12">
        <x:v>256133.478588916</x:v>
      </x:c>
      <x:c r="U2977" s="12">
        <x:v>35.35</x:v>
      </x:c>
      <x:c r="V2977" s="12">
        <x:v>67</x:v>
      </x:c>
      <x:c r="W2977" s="12">
        <x:f>NA()</x:f>
      </x:c>
    </x:row>
    <x:row r="2978">
      <x:c r="A2978">
        <x:v>3648633</x:v>
      </x:c>
      <x:c r="B2978" s="1">
        <x:v>44543.5604924421</x:v>
      </x:c>
      <x:c r="C2978" s="6">
        <x:v>49.6041904566667</x:v>
      </x:c>
      <x:c r="D2978" s="14" t="s">
        <x:v>92</x:v>
      </x:c>
      <x:c r="E2978" s="15">
        <x:v>43721.4488512731</x:v>
      </x:c>
      <x:c r="F2978" t="s">
        <x:v>97</x:v>
      </x:c>
      <x:c r="G2978" s="6">
        <x:v>234.171756873286</x:v>
      </x:c>
      <x:c r="H2978" t="s">
        <x:v>98</x:v>
      </x:c>
      <x:c r="I2978" s="6">
        <x:v>15.8741320381009</x:v>
      </x:c>
      <x:c r="J2978" t="s">
        <x:v>93</x:v>
      </x:c>
      <x:c r="K2978" s="6">
        <x:v>987</x:v>
      </x:c>
      <x:c r="L2978" t="s">
        <x:v>94</x:v>
      </x:c>
      <x:c r="M2978" t="s">
        <x:v>96</x:v>
      </x:c>
      <x:c r="N2978" s="8">
        <x:v>35</x:v>
      </x:c>
      <x:c r="O2978" s="8">
        <x:v>0</x:v>
      </x:c>
      <x:c r="Q2978">
        <x:v>0</x:v>
      </x:c>
      <x:c r="R2978" s="6">
        <x:v>23.091</x:v>
      </x:c>
      <x:c r="S2978" s="8">
        <x:v>166341.623161234</x:v>
      </x:c>
      <x:c r="T2978" s="12">
        <x:v>256139.631712269</x:v>
      </x:c>
      <x:c r="U2978" s="12">
        <x:v>35.35</x:v>
      </x:c>
      <x:c r="V2978" s="12">
        <x:v>67</x:v>
      </x:c>
      <x:c r="W2978" s="12">
        <x:f>NA()</x:f>
      </x:c>
    </x:row>
    <x:row r="2979">
      <x:c r="A2979">
        <x:v>3648642</x:v>
      </x:c>
      <x:c r="B2979" s="1">
        <x:v>44543.5605038194</x:v>
      </x:c>
      <x:c r="C2979" s="6">
        <x:v>49.6205649316667</x:v>
      </x:c>
      <x:c r="D2979" s="14" t="s">
        <x:v>92</x:v>
      </x:c>
      <x:c r="E2979" s="15">
        <x:v>43721.4488512731</x:v>
      </x:c>
      <x:c r="F2979" t="s">
        <x:v>97</x:v>
      </x:c>
      <x:c r="G2979" s="6">
        <x:v>234.191467976113</x:v>
      </x:c>
      <x:c r="H2979" t="s">
        <x:v>98</x:v>
      </x:c>
      <x:c r="I2979" s="6">
        <x:v>15.8741320381009</x:v>
      </x:c>
      <x:c r="J2979" t="s">
        <x:v>93</x:v>
      </x:c>
      <x:c r="K2979" s="6">
        <x:v>987</x:v>
      </x:c>
      <x:c r="L2979" t="s">
        <x:v>94</x:v>
      </x:c>
      <x:c r="M2979" t="s">
        <x:v>96</x:v>
      </x:c>
      <x:c r="N2979" s="8">
        <x:v>35</x:v>
      </x:c>
      <x:c r="O2979" s="8">
        <x:v>0</x:v>
      </x:c>
      <x:c r="Q2979">
        <x:v>0</x:v>
      </x:c>
      <x:c r="R2979" s="6">
        <x:v>23.09</x:v>
      </x:c>
      <x:c r="S2979" s="8">
        <x:v>166332.425628245</x:v>
      </x:c>
      <x:c r="T2979" s="12">
        <x:v>256134.970443782</x:v>
      </x:c>
      <x:c r="U2979" s="12">
        <x:v>35.35</x:v>
      </x:c>
      <x:c r="V2979" s="12">
        <x:v>67</x:v>
      </x:c>
      <x:c r="W2979" s="12">
        <x:f>NA()</x:f>
      </x:c>
    </x:row>
    <x:row r="2980">
      <x:c r="A2980">
        <x:v>3648650</x:v>
      </x:c>
      <x:c r="B2980" s="1">
        <x:v>44543.5605155903</x:v>
      </x:c>
      <x:c r="C2980" s="6">
        <x:v>49.63751961</x:v>
      </x:c>
      <x:c r="D2980" s="14" t="s">
        <x:v>92</x:v>
      </x:c>
      <x:c r="E2980" s="15">
        <x:v>43721.4488512731</x:v>
      </x:c>
      <x:c r="F2980" t="s">
        <x:v>97</x:v>
      </x:c>
      <x:c r="G2980" s="6">
        <x:v>234.105575384841</x:v>
      </x:c>
      <x:c r="H2980" t="s">
        <x:v>98</x:v>
      </x:c>
      <x:c r="I2980" s="6">
        <x:v>15.8863436222068</x:v>
      </x:c>
      <x:c r="J2980" t="s">
        <x:v>93</x:v>
      </x:c>
      <x:c r="K2980" s="6">
        <x:v>987</x:v>
      </x:c>
      <x:c r="L2980" t="s">
        <x:v>94</x:v>
      </x:c>
      <x:c r="M2980" t="s">
        <x:v>96</x:v>
      </x:c>
      <x:c r="N2980" s="8">
        <x:v>35</x:v>
      </x:c>
      <x:c r="O2980" s="8">
        <x:v>0</x:v>
      </x:c>
      <x:c r="Q2980">
        <x:v>0</x:v>
      </x:c>
      <x:c r="R2980" s="6">
        <x:v>23.09</x:v>
      </x:c>
      <x:c r="S2980" s="8">
        <x:v>166329.992397726</x:v>
      </x:c>
      <x:c r="T2980" s="12">
        <x:v>256132.145879751</x:v>
      </x:c>
      <x:c r="U2980" s="12">
        <x:v>35.35</x:v>
      </x:c>
      <x:c r="V2980" s="12">
        <x:v>67</x:v>
      </x:c>
      <x:c r="W2980" s="12">
        <x:f>NA()</x:f>
      </x:c>
    </x:row>
    <x:row r="2981">
      <x:c r="A2981">
        <x:v>3648659</x:v>
      </x:c>
      <x:c r="B2981" s="1">
        <x:v>44543.5605268171</x:v>
      </x:c>
      <x:c r="C2981" s="6">
        <x:v>49.653631405</x:v>
      </x:c>
      <x:c r="D2981" s="14" t="s">
        <x:v>92</x:v>
      </x:c>
      <x:c r="E2981" s="15">
        <x:v>43721.4488512731</x:v>
      </x:c>
      <x:c r="F2981" t="s">
        <x:v>97</x:v>
      </x:c>
      <x:c r="G2981" s="6">
        <x:v>234.191467976113</x:v>
      </x:c>
      <x:c r="H2981" t="s">
        <x:v>98</x:v>
      </x:c>
      <x:c r="I2981" s="6">
        <x:v>15.8741320381009</x:v>
      </x:c>
      <x:c r="J2981" t="s">
        <x:v>93</x:v>
      </x:c>
      <x:c r="K2981" s="6">
        <x:v>987</x:v>
      </x:c>
      <x:c r="L2981" t="s">
        <x:v>94</x:v>
      </x:c>
      <x:c r="M2981" t="s">
        <x:v>96</x:v>
      </x:c>
      <x:c r="N2981" s="8">
        <x:v>35</x:v>
      </x:c>
      <x:c r="O2981" s="8">
        <x:v>0</x:v>
      </x:c>
      <x:c r="Q2981">
        <x:v>0</x:v>
      </x:c>
      <x:c r="R2981" s="6">
        <x:v>23.09</x:v>
      </x:c>
      <x:c r="S2981" s="8">
        <x:v>166329.860317808</x:v>
      </x:c>
      <x:c r="T2981" s="12">
        <x:v>256136.803231688</x:v>
      </x:c>
      <x:c r="U2981" s="12">
        <x:v>35.35</x:v>
      </x:c>
      <x:c r="V2981" s="12">
        <x:v>67</x:v>
      </x:c>
      <x:c r="W2981" s="12">
        <x:f>NA()</x:f>
      </x:c>
    </x:row>
    <x:row r="2982">
      <x:c r="A2982">
        <x:v>3648663</x:v>
      </x:c>
      <x:c r="B2982" s="1">
        <x:v>44543.5605386227</x:v>
      </x:c>
      <x:c r="C2982" s="6">
        <x:v>49.67063277</x:v>
      </x:c>
      <x:c r="D2982" s="14" t="s">
        <x:v>92</x:v>
      </x:c>
      <x:c r="E2982" s="15">
        <x:v>43721.4488512731</x:v>
      </x:c>
      <x:c r="F2982" t="s">
        <x:v>97</x:v>
      </x:c>
      <x:c r="G2982" s="6">
        <x:v>234.152047828452</x:v>
      </x:c>
      <x:c r="H2982" t="s">
        <x:v>98</x:v>
      </x:c>
      <x:c r="I2982" s="6">
        <x:v>15.8741320381009</x:v>
      </x:c>
      <x:c r="J2982" t="s">
        <x:v>93</x:v>
      </x:c>
      <x:c r="K2982" s="6">
        <x:v>987</x:v>
      </x:c>
      <x:c r="L2982" t="s">
        <x:v>94</x:v>
      </x:c>
      <x:c r="M2982" t="s">
        <x:v>96</x:v>
      </x:c>
      <x:c r="N2982" s="8">
        <x:v>35</x:v>
      </x:c>
      <x:c r="O2982" s="8">
        <x:v>0</x:v>
      </x:c>
      <x:c r="Q2982">
        <x:v>0</x:v>
      </x:c>
      <x:c r="R2982" s="6">
        <x:v>23.092</x:v>
      </x:c>
      <x:c r="S2982" s="8">
        <x:v>166334.167514961</x:v>
      </x:c>
      <x:c r="T2982" s="12">
        <x:v>256132.566152913</x:v>
      </x:c>
      <x:c r="U2982" s="12">
        <x:v>35.35</x:v>
      </x:c>
      <x:c r="V2982" s="12">
        <x:v>67</x:v>
      </x:c>
      <x:c r="W2982" s="12">
        <x:f>NA()</x:f>
      </x:c>
    </x:row>
    <x:row r="2983">
      <x:c r="A2983">
        <x:v>3648679</x:v>
      </x:c>
      <x:c r="B2983" s="1">
        <x:v>44543.5605503472</x:v>
      </x:c>
      <x:c r="C2983" s="6">
        <x:v>49.6875683916667</x:v>
      </x:c>
      <x:c r="D2983" s="14" t="s">
        <x:v>92</x:v>
      </x:c>
      <x:c r="E2983" s="15">
        <x:v>43721.4488512731</x:v>
      </x:c>
      <x:c r="F2983" t="s">
        <x:v>97</x:v>
      </x:c>
      <x:c r="G2983" s="6">
        <x:v>234.191467976113</x:v>
      </x:c>
      <x:c r="H2983" t="s">
        <x:v>98</x:v>
      </x:c>
      <x:c r="I2983" s="6">
        <x:v>15.8741320381009</x:v>
      </x:c>
      <x:c r="J2983" t="s">
        <x:v>93</x:v>
      </x:c>
      <x:c r="K2983" s="6">
        <x:v>987</x:v>
      </x:c>
      <x:c r="L2983" t="s">
        <x:v>94</x:v>
      </x:c>
      <x:c r="M2983" t="s">
        <x:v>96</x:v>
      </x:c>
      <x:c r="N2983" s="8">
        <x:v>35</x:v>
      </x:c>
      <x:c r="O2983" s="8">
        <x:v>0</x:v>
      </x:c>
      <x:c r="Q2983">
        <x:v>0</x:v>
      </x:c>
      <x:c r="R2983" s="6">
        <x:v>23.09</x:v>
      </x:c>
      <x:c r="S2983" s="8">
        <x:v>166324.033096395</x:v>
      </x:c>
      <x:c r="T2983" s="12">
        <x:v>256132.948272836</x:v>
      </x:c>
      <x:c r="U2983" s="12">
        <x:v>35.35</x:v>
      </x:c>
      <x:c r="V2983" s="12">
        <x:v>67</x:v>
      </x:c>
      <x:c r="W2983" s="12">
        <x:f>NA()</x:f>
      </x:c>
    </x:row>
    <x:row r="2984">
      <x:c r="A2984">
        <x:v>3648681</x:v>
      </x:c>
      <x:c r="B2984" s="1">
        <x:v>44543.5605616898</x:v>
      </x:c>
      <x:c r="C2984" s="6">
        <x:v>49.7038998216667</x:v>
      </x:c>
      <x:c r="D2984" s="14" t="s">
        <x:v>92</x:v>
      </x:c>
      <x:c r="E2984" s="15">
        <x:v>43721.4488512731</x:v>
      </x:c>
      <x:c r="F2984" t="s">
        <x:v>97</x:v>
      </x:c>
      <x:c r="G2984" s="6">
        <x:v>234.211181137232</x:v>
      </x:c>
      <x:c r="H2984" t="s">
        <x:v>98</x:v>
      </x:c>
      <x:c r="I2984" s="6">
        <x:v>15.8741320381009</x:v>
      </x:c>
      <x:c r="J2984" t="s">
        <x:v>93</x:v>
      </x:c>
      <x:c r="K2984" s="6">
        <x:v>987</x:v>
      </x:c>
      <x:c r="L2984" t="s">
        <x:v>94</x:v>
      </x:c>
      <x:c r="M2984" t="s">
        <x:v>96</x:v>
      </x:c>
      <x:c r="N2984" s="8">
        <x:v>35</x:v>
      </x:c>
      <x:c r="O2984" s="8">
        <x:v>0</x:v>
      </x:c>
      <x:c r="Q2984">
        <x:v>0</x:v>
      </x:c>
      <x:c r="R2984" s="6">
        <x:v>23.089</x:v>
      </x:c>
      <x:c r="S2984" s="8">
        <x:v>166331.692421434</x:v>
      </x:c>
      <x:c r="T2984" s="12">
        <x:v>256137.536089734</x:v>
      </x:c>
      <x:c r="U2984" s="12">
        <x:v>35.35</x:v>
      </x:c>
      <x:c r="V2984" s="12">
        <x:v>67</x:v>
      </x:c>
      <x:c r="W2984" s="12">
        <x:f>NA()</x:f>
      </x:c>
    </x:row>
    <x:row r="2985">
      <x:c r="A2985">
        <x:v>3648689</x:v>
      </x:c>
      <x:c r="B2985" s="1">
        <x:v>44543.5605734606</x:v>
      </x:c>
      <x:c r="C2985" s="6">
        <x:v>49.7208601116667</x:v>
      </x:c>
      <x:c r="D2985" s="14" t="s">
        <x:v>92</x:v>
      </x:c>
      <x:c r="E2985" s="15">
        <x:v>43721.4488512731</x:v>
      </x:c>
      <x:c r="F2985" t="s">
        <x:v>97</x:v>
      </x:c>
      <x:c r="G2985" s="6">
        <x:v>234.171756873286</x:v>
      </x:c>
      <x:c r="H2985" t="s">
        <x:v>98</x:v>
      </x:c>
      <x:c r="I2985" s="6">
        <x:v>15.8741320381009</x:v>
      </x:c>
      <x:c r="J2985" t="s">
        <x:v>93</x:v>
      </x:c>
      <x:c r="K2985" s="6">
        <x:v>987</x:v>
      </x:c>
      <x:c r="L2985" t="s">
        <x:v>94</x:v>
      </x:c>
      <x:c r="M2985" t="s">
        <x:v>96</x:v>
      </x:c>
      <x:c r="N2985" s="8">
        <x:v>35</x:v>
      </x:c>
      <x:c r="O2985" s="8">
        <x:v>0</x:v>
      </x:c>
      <x:c r="Q2985">
        <x:v>0</x:v>
      </x:c>
      <x:c r="R2985" s="6">
        <x:v>23.091</x:v>
      </x:c>
      <x:c r="S2985" s="8">
        <x:v>166333.888447903</x:v>
      </x:c>
      <x:c r="T2985" s="12">
        <x:v>256133.319634173</x:v>
      </x:c>
      <x:c r="U2985" s="12">
        <x:v>35.35</x:v>
      </x:c>
      <x:c r="V2985" s="12">
        <x:v>67</x:v>
      </x:c>
      <x:c r="W2985" s="12">
        <x:f>NA()</x:f>
      </x:c>
    </x:row>
    <x:row r="2986">
      <x:c r="A2986">
        <x:v>3648704</x:v>
      </x:c>
      <x:c r="B2986" s="1">
        <x:v>44543.560584919</x:v>
      </x:c>
      <x:c r="C2986" s="6">
        <x:v>49.7373013666667</x:v>
      </x:c>
      <x:c r="D2986" s="14" t="s">
        <x:v>92</x:v>
      </x:c>
      <x:c r="E2986" s="15">
        <x:v>43721.4488512731</x:v>
      </x:c>
      <x:c r="F2986" t="s">
        <x:v>97</x:v>
      </x:c>
      <x:c r="G2986" s="6">
        <x:v>234.191467976113</x:v>
      </x:c>
      <x:c r="H2986" t="s">
        <x:v>98</x:v>
      </x:c>
      <x:c r="I2986" s="6">
        <x:v>15.8741320381009</x:v>
      </x:c>
      <x:c r="J2986" t="s">
        <x:v>93</x:v>
      </x:c>
      <x:c r="K2986" s="6">
        <x:v>987</x:v>
      </x:c>
      <x:c r="L2986" t="s">
        <x:v>94</x:v>
      </x:c>
      <x:c r="M2986" t="s">
        <x:v>96</x:v>
      </x:c>
      <x:c r="N2986" s="8">
        <x:v>35</x:v>
      </x:c>
      <x:c r="O2986" s="8">
        <x:v>0</x:v>
      </x:c>
      <x:c r="Q2986">
        <x:v>0</x:v>
      </x:c>
      <x:c r="R2986" s="6">
        <x:v>23.09</x:v>
      </x:c>
      <x:c r="S2986" s="8">
        <x:v>166335.940780252</x:v>
      </x:c>
      <x:c r="T2986" s="12">
        <x:v>256135.310911351</x:v>
      </x:c>
      <x:c r="U2986" s="12">
        <x:v>35.35</x:v>
      </x:c>
      <x:c r="V2986" s="12">
        <x:v>67</x:v>
      </x:c>
      <x:c r="W2986" s="12">
        <x:f>NA()</x:f>
      </x:c>
    </x:row>
    <x:row r="2987">
      <x:c r="A2987">
        <x:v>3648711</x:v>
      </x:c>
      <x:c r="B2987" s="1">
        <x:v>44543.5605966435</x:v>
      </x:c>
      <x:c r="C2987" s="6">
        <x:v>49.7542330816667</x:v>
      </x:c>
      <x:c r="D2987" s="14" t="s">
        <x:v>92</x:v>
      </x:c>
      <x:c r="E2987" s="15">
        <x:v>43721.4488512731</x:v>
      </x:c>
      <x:c r="F2987" t="s">
        <x:v>97</x:v>
      </x:c>
      <x:c r="G2987" s="6">
        <x:v>234.132340841308</x:v>
      </x:c>
      <x:c r="H2987" t="s">
        <x:v>98</x:v>
      </x:c>
      <x:c r="I2987" s="6">
        <x:v>15.8741320381009</x:v>
      </x:c>
      <x:c r="J2987" t="s">
        <x:v>93</x:v>
      </x:c>
      <x:c r="K2987" s="6">
        <x:v>987</x:v>
      </x:c>
      <x:c r="L2987" t="s">
        <x:v>94</x:v>
      </x:c>
      <x:c r="M2987" t="s">
        <x:v>96</x:v>
      </x:c>
      <x:c r="N2987" s="8">
        <x:v>35</x:v>
      </x:c>
      <x:c r="O2987" s="8">
        <x:v>0</x:v>
      </x:c>
      <x:c r="Q2987">
        <x:v>0</x:v>
      </x:c>
      <x:c r="R2987" s="6">
        <x:v>23.093</x:v>
      </x:c>
      <x:c r="S2987" s="8">
        <x:v>166328.589165768</x:v>
      </x:c>
      <x:c r="T2987" s="12">
        <x:v>256138.659074388</x:v>
      </x:c>
      <x:c r="U2987" s="12">
        <x:v>35.35</x:v>
      </x:c>
      <x:c r="V2987" s="12">
        <x:v>67</x:v>
      </x:c>
      <x:c r="W2987" s="12">
        <x:f>NA()</x:f>
      </x:c>
    </x:row>
    <x:row r="2988">
      <x:c r="A2988">
        <x:v>3648718</x:v>
      </x:c>
      <x:c r="B2988" s="1">
        <x:v>44543.5606078356</x:v>
      </x:c>
      <x:c r="C2988" s="6">
        <x:v>49.7703407583333</x:v>
      </x:c>
      <x:c r="D2988" s="14" t="s">
        <x:v>92</x:v>
      </x:c>
      <x:c r="E2988" s="15">
        <x:v>43721.4488512731</x:v>
      </x:c>
      <x:c r="F2988" t="s">
        <x:v>97</x:v>
      </x:c>
      <x:c r="G2988" s="6">
        <x:v>234.109103272611</x:v>
      </x:c>
      <x:c r="H2988" t="s">
        <x:v>98</x:v>
      </x:c>
      <x:c r="I2988" s="6">
        <x:v>15.8802378246191</x:v>
      </x:c>
      <x:c r="J2988" t="s">
        <x:v>93</x:v>
      </x:c>
      <x:c r="K2988" s="6">
        <x:v>987</x:v>
      </x:c>
      <x:c r="L2988" t="s">
        <x:v>94</x:v>
      </x:c>
      <x:c r="M2988" t="s">
        <x:v>96</x:v>
      </x:c>
      <x:c r="N2988" s="8">
        <x:v>35</x:v>
      </x:c>
      <x:c r="O2988" s="8">
        <x:v>0</x:v>
      </x:c>
      <x:c r="Q2988">
        <x:v>0</x:v>
      </x:c>
      <x:c r="R2988" s="6">
        <x:v>23.092</x:v>
      </x:c>
      <x:c r="S2988" s="8">
        <x:v>166333.099758815</x:v>
      </x:c>
      <x:c r="T2988" s="12">
        <x:v>256136.930344285</x:v>
      </x:c>
      <x:c r="U2988" s="12">
        <x:v>35.35</x:v>
      </x:c>
      <x:c r="V2988" s="12">
        <x:v>67</x:v>
      </x:c>
      <x:c r="W2988" s="12">
        <x:f>NA()</x:f>
      </x:c>
    </x:row>
    <x:row r="2989">
      <x:c r="A2989">
        <x:v>3648729</x:v>
      </x:c>
      <x:c r="B2989" s="1">
        <x:v>44543.5606196412</x:v>
      </x:c>
      <x:c r="C2989" s="6">
        <x:v>49.78729905</x:v>
      </x:c>
      <x:c r="D2989" s="14" t="s">
        <x:v>92</x:v>
      </x:c>
      <x:c r="E2989" s="15">
        <x:v>43721.4488512731</x:v>
      </x:c>
      <x:c r="F2989" t="s">
        <x:v>97</x:v>
      </x:c>
      <x:c r="G2989" s="6">
        <x:v>234.085871446545</x:v>
      </x:c>
      <x:c r="H2989" t="s">
        <x:v>98</x:v>
      </x:c>
      <x:c r="I2989" s="6">
        <x:v>15.8863436222068</x:v>
      </x:c>
      <x:c r="J2989" t="s">
        <x:v>93</x:v>
      </x:c>
      <x:c r="K2989" s="6">
        <x:v>987</x:v>
      </x:c>
      <x:c r="L2989" t="s">
        <x:v>94</x:v>
      </x:c>
      <x:c r="M2989" t="s">
        <x:v>96</x:v>
      </x:c>
      <x:c r="N2989" s="8">
        <x:v>35</x:v>
      </x:c>
      <x:c r="O2989" s="8">
        <x:v>0</x:v>
      </x:c>
      <x:c r="Q2989">
        <x:v>0</x:v>
      </x:c>
      <x:c r="R2989" s="6">
        <x:v>23.091</x:v>
      </x:c>
      <x:c r="S2989" s="8">
        <x:v>166331.539422525</x:v>
      </x:c>
      <x:c r="T2989" s="12">
        <x:v>256139.197628136</x:v>
      </x:c>
      <x:c r="U2989" s="12">
        <x:v>35.35</x:v>
      </x:c>
      <x:c r="V2989" s="12">
        <x:v>67</x:v>
      </x:c>
      <x:c r="W2989" s="12">
        <x:f>NA()</x:f>
      </x:c>
    </x:row>
    <x:row r="2990">
      <x:c r="A2990">
        <x:v>3648740</x:v>
      </x:c>
      <x:c r="B2990" s="1">
        <x:v>44543.5606308681</x:v>
      </x:c>
      <x:c r="C2990" s="6">
        <x:v>49.803522955</x:v>
      </x:c>
      <x:c r="D2990" s="14" t="s">
        <x:v>92</x:v>
      </x:c>
      <x:c r="E2990" s="15">
        <x:v>43721.4488512731</x:v>
      </x:c>
      <x:c r="F2990" t="s">
        <x:v>97</x:v>
      </x:c>
      <x:c r="G2990" s="6">
        <x:v>234.191467976113</x:v>
      </x:c>
      <x:c r="H2990" t="s">
        <x:v>98</x:v>
      </x:c>
      <x:c r="I2990" s="6">
        <x:v>15.8741320381009</x:v>
      </x:c>
      <x:c r="J2990" t="s">
        <x:v>93</x:v>
      </x:c>
      <x:c r="K2990" s="6">
        <x:v>987</x:v>
      </x:c>
      <x:c r="L2990" t="s">
        <x:v>94</x:v>
      </x:c>
      <x:c r="M2990" t="s">
        <x:v>96</x:v>
      </x:c>
      <x:c r="N2990" s="8">
        <x:v>35</x:v>
      </x:c>
      <x:c r="O2990" s="8">
        <x:v>0</x:v>
      </x:c>
      <x:c r="Q2990">
        <x:v>0</x:v>
      </x:c>
      <x:c r="R2990" s="6">
        <x:v>23.09</x:v>
      </x:c>
      <x:c r="S2990" s="8">
        <x:v>166312.944531085</x:v>
      </x:c>
      <x:c r="T2990" s="12">
        <x:v>256125.37375886</x:v>
      </x:c>
      <x:c r="U2990" s="12">
        <x:v>35.35</x:v>
      </x:c>
      <x:c r="V2990" s="12">
        <x:v>67</x:v>
      </x:c>
      <x:c r="W2990" s="12">
        <x:f>NA()</x:f>
      </x:c>
    </x:row>
    <x:row r="2991">
      <x:c r="A2991">
        <x:v>3648746</x:v>
      </x:c>
      <x:c r="B2991" s="1">
        <x:v>44543.5606426736</x:v>
      </x:c>
      <x:c r="C2991" s="6">
        <x:v>49.8204993516667</x:v>
      </x:c>
      <x:c r="D2991" s="14" t="s">
        <x:v>92</x:v>
      </x:c>
      <x:c r="E2991" s="15">
        <x:v>43721.4488512731</x:v>
      </x:c>
      <x:c r="F2991" t="s">
        <x:v>97</x:v>
      </x:c>
      <x:c r="G2991" s="6">
        <x:v>234.171756873286</x:v>
      </x:c>
      <x:c r="H2991" t="s">
        <x:v>98</x:v>
      </x:c>
      <x:c r="I2991" s="6">
        <x:v>15.8741320381009</x:v>
      </x:c>
      <x:c r="J2991" t="s">
        <x:v>93</x:v>
      </x:c>
      <x:c r="K2991" s="6">
        <x:v>987</x:v>
      </x:c>
      <x:c r="L2991" t="s">
        <x:v>94</x:v>
      </x:c>
      <x:c r="M2991" t="s">
        <x:v>96</x:v>
      </x:c>
      <x:c r="N2991" s="8">
        <x:v>35</x:v>
      </x:c>
      <x:c r="O2991" s="8">
        <x:v>0</x:v>
      </x:c>
      <x:c r="Q2991">
        <x:v>0</x:v>
      </x:c>
      <x:c r="R2991" s="6">
        <x:v>23.091</x:v>
      </x:c>
      <x:c r="S2991" s="8">
        <x:v>166319.137130417</x:v>
      </x:c>
      <x:c r="T2991" s="12">
        <x:v>256134.172867079</x:v>
      </x:c>
      <x:c r="U2991" s="12">
        <x:v>35.35</x:v>
      </x:c>
      <x:c r="V2991" s="12">
        <x:v>67</x:v>
      </x:c>
      <x:c r="W2991" s="12">
        <x:f>NA()</x:f>
      </x:c>
    </x:row>
    <x:row r="2992">
      <x:c r="A2992">
        <x:v>3648754</x:v>
      </x:c>
      <x:c r="B2992" s="1">
        <x:v>44543.5606539699</x:v>
      </x:c>
      <x:c r="C2992" s="6">
        <x:v>49.8367943066667</x:v>
      </x:c>
      <x:c r="D2992" s="14" t="s">
        <x:v>92</x:v>
      </x:c>
      <x:c r="E2992" s="15">
        <x:v>43721.4488512731</x:v>
      </x:c>
      <x:c r="F2992" t="s">
        <x:v>97</x:v>
      </x:c>
      <x:c r="G2992" s="6">
        <x:v>234.152047828452</x:v>
      </x:c>
      <x:c r="H2992" t="s">
        <x:v>98</x:v>
      </x:c>
      <x:c r="I2992" s="6">
        <x:v>15.8741320381009</x:v>
      </x:c>
      <x:c r="J2992" t="s">
        <x:v>93</x:v>
      </x:c>
      <x:c r="K2992" s="6">
        <x:v>987</x:v>
      </x:c>
      <x:c r="L2992" t="s">
        <x:v>94</x:v>
      </x:c>
      <x:c r="M2992" t="s">
        <x:v>96</x:v>
      </x:c>
      <x:c r="N2992" s="8">
        <x:v>35</x:v>
      </x:c>
      <x:c r="O2992" s="8">
        <x:v>0</x:v>
      </x:c>
      <x:c r="Q2992">
        <x:v>0</x:v>
      </x:c>
      <x:c r="R2992" s="6">
        <x:v>23.092</x:v>
      </x:c>
      <x:c r="S2992" s="8">
        <x:v>166312.12191786</x:v>
      </x:c>
      <x:c r="T2992" s="12">
        <x:v>256135.490699676</x:v>
      </x:c>
      <x:c r="U2992" s="12">
        <x:v>35.35</x:v>
      </x:c>
      <x:c r="V2992" s="12">
        <x:v>67</x:v>
      </x:c>
      <x:c r="W2992" s="12">
        <x:f>NA()</x:f>
      </x:c>
    </x:row>
    <x:row r="2993">
      <x:c r="A2993">
        <x:v>3648769</x:v>
      </x:c>
      <x:c r="B2993" s="1">
        <x:v>44543.5606658218</x:v>
      </x:c>
      <x:c r="C2993" s="6">
        <x:v>49.85381526</x:v>
      </x:c>
      <x:c r="D2993" s="14" t="s">
        <x:v>92</x:v>
      </x:c>
      <x:c r="E2993" s="15">
        <x:v>43721.4488512731</x:v>
      </x:c>
      <x:c r="F2993" t="s">
        <x:v>97</x:v>
      </x:c>
      <x:c r="G2993" s="6">
        <x:v>234.112635911555</x:v>
      </x:c>
      <x:c r="H2993" t="s">
        <x:v>98</x:v>
      </x:c>
      <x:c r="I2993" s="6">
        <x:v>15.8741320381009</x:v>
      </x:c>
      <x:c r="J2993" t="s">
        <x:v>93</x:v>
      </x:c>
      <x:c r="K2993" s="6">
        <x:v>987</x:v>
      </x:c>
      <x:c r="L2993" t="s">
        <x:v>94</x:v>
      </x:c>
      <x:c r="M2993" t="s">
        <x:v>96</x:v>
      </x:c>
      <x:c r="N2993" s="8">
        <x:v>35</x:v>
      </x:c>
      <x:c r="O2993" s="8">
        <x:v>0</x:v>
      </x:c>
      <x:c r="Q2993">
        <x:v>0</x:v>
      </x:c>
      <x:c r="R2993" s="6">
        <x:v>23.094</x:v>
      </x:c>
      <x:c r="S2993" s="8">
        <x:v>166326.119980812</x:v>
      </x:c>
      <x:c r="T2993" s="12">
        <x:v>256128.304760942</x:v>
      </x:c>
      <x:c r="U2993" s="12">
        <x:v>35.35</x:v>
      </x:c>
      <x:c r="V2993" s="12">
        <x:v>67</x:v>
      </x:c>
      <x:c r="W2993" s="12">
        <x:f>NA()</x:f>
      </x:c>
    </x:row>
    <x:row r="2994">
      <x:c r="A2994">
        <x:v>3648777</x:v>
      </x:c>
      <x:c r="B2994" s="1">
        <x:v>44543.560677662</x:v>
      </x:c>
      <x:c r="C2994" s="6">
        <x:v>49.8709029983333</x:v>
      </x:c>
      <x:c r="D2994" s="14" t="s">
        <x:v>92</x:v>
      </x:c>
      <x:c r="E2994" s="15">
        <x:v>43721.4488512731</x:v>
      </x:c>
      <x:c r="F2994" t="s">
        <x:v>97</x:v>
      </x:c>
      <x:c r="G2994" s="6">
        <x:v>234.191467976113</x:v>
      </x:c>
      <x:c r="H2994" t="s">
        <x:v>98</x:v>
      </x:c>
      <x:c r="I2994" s="6">
        <x:v>15.8741320381009</x:v>
      </x:c>
      <x:c r="J2994" t="s">
        <x:v>93</x:v>
      </x:c>
      <x:c r="K2994" s="6">
        <x:v>987</x:v>
      </x:c>
      <x:c r="L2994" t="s">
        <x:v>94</x:v>
      </x:c>
      <x:c r="M2994" t="s">
        <x:v>96</x:v>
      </x:c>
      <x:c r="N2994" s="8">
        <x:v>35</x:v>
      </x:c>
      <x:c r="O2994" s="8">
        <x:v>0</x:v>
      </x:c>
      <x:c r="Q2994">
        <x:v>0</x:v>
      </x:c>
      <x:c r="R2994" s="6">
        <x:v>23.09</x:v>
      </x:c>
      <x:c r="S2994" s="8">
        <x:v>166334.036586567</x:v>
      </x:c>
      <x:c r="T2994" s="12">
        <x:v>256127.025712893</x:v>
      </x:c>
      <x:c r="U2994" s="12">
        <x:v>35.35</x:v>
      </x:c>
      <x:c r="V2994" s="12">
        <x:v>67</x:v>
      </x:c>
      <x:c r="W2994" s="12">
        <x:f>NA()</x:f>
      </x:c>
    </x:row>
    <x:row r="2995">
      <x:c r="A2995">
        <x:v>3648779</x:v>
      </x:c>
      <x:c r="B2995" s="1">
        <x:v>44543.5606888542</x:v>
      </x:c>
      <x:c r="C2995" s="6">
        <x:v>49.8870100766667</x:v>
      </x:c>
      <x:c r="D2995" s="14" t="s">
        <x:v>92</x:v>
      </x:c>
      <x:c r="E2995" s="15">
        <x:v>43721.4488512731</x:v>
      </x:c>
      <x:c r="F2995" t="s">
        <x:v>97</x:v>
      </x:c>
      <x:c r="G2995" s="6">
        <x:v>234.168225833243</x:v>
      </x:c>
      <x:c r="H2995" t="s">
        <x:v>98</x:v>
      </x:c>
      <x:c r="I2995" s="6">
        <x:v>15.8802378246191</x:v>
      </x:c>
      <x:c r="J2995" t="s">
        <x:v>93</x:v>
      </x:c>
      <x:c r="K2995" s="6">
        <x:v>987</x:v>
      </x:c>
      <x:c r="L2995" t="s">
        <x:v>94</x:v>
      </x:c>
      <x:c r="M2995" t="s">
        <x:v>96</x:v>
      </x:c>
      <x:c r="N2995" s="8">
        <x:v>35</x:v>
      </x:c>
      <x:c r="O2995" s="8">
        <x:v>0</x:v>
      </x:c>
      <x:c r="Q2995">
        <x:v>0</x:v>
      </x:c>
      <x:c r="R2995" s="6">
        <x:v>23.089</x:v>
      </x:c>
      <x:c r="S2995" s="8">
        <x:v>166334.311231498</x:v>
      </x:c>
      <x:c r="T2995" s="12">
        <x:v>256129.389412335</x:v>
      </x:c>
      <x:c r="U2995" s="12">
        <x:v>35.35</x:v>
      </x:c>
      <x:c r="V2995" s="12">
        <x:v>67</x:v>
      </x:c>
      <x:c r="W2995" s="12">
        <x:f>NA()</x:f>
      </x:c>
    </x:row>
    <x:row r="2996">
      <x:c r="A2996">
        <x:v>3648792</x:v>
      </x:c>
      <x:c r="B2996" s="1">
        <x:v>44543.5607007292</x:v>
      </x:c>
      <x:c r="C2996" s="6">
        <x:v>49.9040982383333</x:v>
      </x:c>
      <x:c r="D2996" s="14" t="s">
        <x:v>92</x:v>
      </x:c>
      <x:c r="E2996" s="15">
        <x:v>43721.4488512731</x:v>
      </x:c>
      <x:c r="F2996" t="s">
        <x:v>97</x:v>
      </x:c>
      <x:c r="G2996" s="6">
        <x:v>234.168225833243</x:v>
      </x:c>
      <x:c r="H2996" t="s">
        <x:v>98</x:v>
      </x:c>
      <x:c r="I2996" s="6">
        <x:v>15.8802378246191</x:v>
      </x:c>
      <x:c r="J2996" t="s">
        <x:v>93</x:v>
      </x:c>
      <x:c r="K2996" s="6">
        <x:v>987</x:v>
      </x:c>
      <x:c r="L2996" t="s">
        <x:v>94</x:v>
      </x:c>
      <x:c r="M2996" t="s">
        <x:v>96</x:v>
      </x:c>
      <x:c r="N2996" s="8">
        <x:v>35</x:v>
      </x:c>
      <x:c r="O2996" s="8">
        <x:v>0</x:v>
      </x:c>
      <x:c r="Q2996">
        <x:v>0</x:v>
      </x:c>
      <x:c r="R2996" s="6">
        <x:v>23.089</x:v>
      </x:c>
      <x:c r="S2996" s="8">
        <x:v>166343.631887438</x:v>
      </x:c>
      <x:c r="T2996" s="12">
        <x:v>256137.003822503</x:v>
      </x:c>
      <x:c r="U2996" s="12">
        <x:v>35.35</x:v>
      </x:c>
      <x:c r="V2996" s="12">
        <x:v>67</x:v>
      </x:c>
      <x:c r="W2996" s="12">
        <x:f>NA()</x:f>
      </x:c>
    </x:row>
    <x:row r="2997">
      <x:c r="A2997">
        <x:v>3648804</x:v>
      </x:c>
      <x:c r="B2997" s="1">
        <x:v>44543.560712037</x:v>
      </x:c>
      <x:c r="C2997" s="6">
        <x:v>49.9203798533333</x:v>
      </x:c>
      <x:c r="D2997" s="14" t="s">
        <x:v>92</x:v>
      </x:c>
      <x:c r="E2997" s="15">
        <x:v>43721.4488512731</x:v>
      </x:c>
      <x:c r="F2997" t="s">
        <x:v>97</x:v>
      </x:c>
      <x:c r="G2997" s="6">
        <x:v>234.089399867438</x:v>
      </x:c>
      <x:c r="H2997" t="s">
        <x:v>98</x:v>
      </x:c>
      <x:c r="I2997" s="6">
        <x:v>15.8802378246191</x:v>
      </x:c>
      <x:c r="J2997" t="s">
        <x:v>93</x:v>
      </x:c>
      <x:c r="K2997" s="6">
        <x:v>987</x:v>
      </x:c>
      <x:c r="L2997" t="s">
        <x:v>94</x:v>
      </x:c>
      <x:c r="M2997" t="s">
        <x:v>96</x:v>
      </x:c>
      <x:c r="N2997" s="8">
        <x:v>35</x:v>
      </x:c>
      <x:c r="O2997" s="8">
        <x:v>0</x:v>
      </x:c>
      <x:c r="Q2997">
        <x:v>0</x:v>
      </x:c>
      <x:c r="R2997" s="6">
        <x:v>23.093</x:v>
      </x:c>
      <x:c r="S2997" s="8">
        <x:v>166323.605752161</x:v>
      </x:c>
      <x:c r="T2997" s="12">
        <x:v>256131.538438572</x:v>
      </x:c>
      <x:c r="U2997" s="12">
        <x:v>35.35</x:v>
      </x:c>
      <x:c r="V2997" s="12">
        <x:v>67</x:v>
      </x:c>
      <x:c r="W2997" s="12">
        <x:f>NA()</x:f>
      </x:c>
    </x:row>
    <x:row r="2998">
      <x:c r="A2998">
        <x:v>3648807</x:v>
      </x:c>
      <x:c r="B2998" s="1">
        <x:v>44543.5607238079</x:v>
      </x:c>
      <x:c r="C2998" s="6">
        <x:v>49.9373505933333</x:v>
      </x:c>
      <x:c r="D2998" s="14" t="s">
        <x:v>92</x:v>
      </x:c>
      <x:c r="E2998" s="15">
        <x:v>43721.4488512731</x:v>
      </x:c>
      <x:c r="F2998" t="s">
        <x:v>97</x:v>
      </x:c>
      <x:c r="G2998" s="6">
        <x:v>234.211181137232</x:v>
      </x:c>
      <x:c r="H2998" t="s">
        <x:v>98</x:v>
      </x:c>
      <x:c r="I2998" s="6">
        <x:v>15.8741320381009</x:v>
      </x:c>
      <x:c r="J2998" t="s">
        <x:v>93</x:v>
      </x:c>
      <x:c r="K2998" s="6">
        <x:v>987</x:v>
      </x:c>
      <x:c r="L2998" t="s">
        <x:v>94</x:v>
      </x:c>
      <x:c r="M2998" t="s">
        <x:v>96</x:v>
      </x:c>
      <x:c r="N2998" s="8">
        <x:v>35</x:v>
      </x:c>
      <x:c r="O2998" s="8">
        <x:v>0</x:v>
      </x:c>
      <x:c r="Q2998">
        <x:v>0</x:v>
      </x:c>
      <x:c r="R2998" s="6">
        <x:v>23.089</x:v>
      </x:c>
      <x:c r="S2998" s="8">
        <x:v>166332.574099575</x:v>
      </x:c>
      <x:c r="T2998" s="12">
        <x:v>256118.718077416</x:v>
      </x:c>
      <x:c r="U2998" s="12">
        <x:v>35.35</x:v>
      </x:c>
      <x:c r="V2998" s="12">
        <x:v>67</x:v>
      </x:c>
      <x:c r="W2998" s="12">
        <x:f>NA()</x:f>
      </x:c>
    </x:row>
    <x:row r="2999">
      <x:c r="A2999">
        <x:v>3648818</x:v>
      </x:c>
      <x:c r="B2999" s="1">
        <x:v>44543.5607352199</x:v>
      </x:c>
      <x:c r="C2999" s="6">
        <x:v>49.9537764366667</x:v>
      </x:c>
      <x:c r="D2999" s="14" t="s">
        <x:v>92</x:v>
      </x:c>
      <x:c r="E2999" s="15">
        <x:v>43721.4488512731</x:v>
      </x:c>
      <x:c r="F2999" t="s">
        <x:v>97</x:v>
      </x:c>
      <x:c r="G2999" s="6">
        <x:v>234.171756873286</x:v>
      </x:c>
      <x:c r="H2999" t="s">
        <x:v>98</x:v>
      </x:c>
      <x:c r="I2999" s="6">
        <x:v>15.8741320381009</x:v>
      </x:c>
      <x:c r="J2999" t="s">
        <x:v>93</x:v>
      </x:c>
      <x:c r="K2999" s="6">
        <x:v>987</x:v>
      </x:c>
      <x:c r="L2999" t="s">
        <x:v>94</x:v>
      </x:c>
      <x:c r="M2999" t="s">
        <x:v>96</x:v>
      </x:c>
      <x:c r="N2999" s="8">
        <x:v>35</x:v>
      </x:c>
      <x:c r="O2999" s="8">
        <x:v>0</x:v>
      </x:c>
      <x:c r="Q2999">
        <x:v>0</x:v>
      </x:c>
      <x:c r="R2999" s="6">
        <x:v>23.091</x:v>
      </x:c>
      <x:c r="S2999" s="8">
        <x:v>166321.548408095</x:v>
      </x:c>
      <x:c r="T2999" s="12">
        <x:v>256118.431315063</x:v>
      </x:c>
      <x:c r="U2999" s="12">
        <x:v>35.35</x:v>
      </x:c>
      <x:c r="V2999" s="12">
        <x:v>67</x:v>
      </x:c>
      <x:c r="W2999" s="12">
        <x:f>NA()</x:f>
      </x:c>
    </x:row>
    <x:row r="3000">
      <x:c r="A3000">
        <x:v>3648830</x:v>
      </x:c>
      <x:c r="B3000" s="1">
        <x:v>44543.5607469907</x:v>
      </x:c>
      <x:c r="C3000" s="6">
        <x:v>49.9706994116667</x:v>
      </x:c>
      <x:c r="D3000" s="14" t="s">
        <x:v>92</x:v>
      </x:c>
      <x:c r="E3000" s="15">
        <x:v>43721.4488512731</x:v>
      </x:c>
      <x:c r="F3000" t="s">
        <x:v>97</x:v>
      </x:c>
      <x:c r="G3000" s="6">
        <x:v>234.089399867438</x:v>
      </x:c>
      <x:c r="H3000" t="s">
        <x:v>98</x:v>
      </x:c>
      <x:c r="I3000" s="6">
        <x:v>15.8802378246191</x:v>
      </x:c>
      <x:c r="J3000" t="s">
        <x:v>93</x:v>
      </x:c>
      <x:c r="K3000" s="6">
        <x:v>987</x:v>
      </x:c>
      <x:c r="L3000" t="s">
        <x:v>94</x:v>
      </x:c>
      <x:c r="M3000" t="s">
        <x:v>96</x:v>
      </x:c>
      <x:c r="N3000" s="8">
        <x:v>35</x:v>
      </x:c>
      <x:c r="O3000" s="8">
        <x:v>0</x:v>
      </x:c>
      <x:c r="Q3000">
        <x:v>0</x:v>
      </x:c>
      <x:c r="R3000" s="6">
        <x:v>23.093</x:v>
      </x:c>
      <x:c r="S3000" s="8">
        <x:v>166333.336814654</x:v>
      </x:c>
      <x:c r="T3000" s="12">
        <x:v>256137.303296509</x:v>
      </x:c>
      <x:c r="U3000" s="12">
        <x:v>35.35</x:v>
      </x:c>
      <x:c r="V3000" s="12">
        <x:v>67</x:v>
      </x:c>
      <x:c r="W3000" s="12">
        <x:f>NA()</x:f>
      </x:c>
    </x:row>
    <x:row r="3001">
      <x:c r="A3001">
        <x:v>3648835</x:v>
      </x:c>
      <x:c r="B3001" s="1">
        <x:v>44543.5607581366</x:v>
      </x:c>
      <x:c r="C3001" s="6">
        <x:v>49.9867731716667</x:v>
      </x:c>
      <x:c r="D3001" s="14" t="s">
        <x:v>92</x:v>
      </x:c>
      <x:c r="E3001" s="15">
        <x:v>43721.4488512731</x:v>
      </x:c>
      <x:c r="F3001" t="s">
        <x:v>97</x:v>
      </x:c>
      <x:c r="G3001" s="6">
        <x:v>234.211181137232</x:v>
      </x:c>
      <x:c r="H3001" t="s">
        <x:v>98</x:v>
      </x:c>
      <x:c r="I3001" s="6">
        <x:v>15.8741320381009</x:v>
      </x:c>
      <x:c r="J3001" t="s">
        <x:v>93</x:v>
      </x:c>
      <x:c r="K3001" s="6">
        <x:v>987</x:v>
      </x:c>
      <x:c r="L3001" t="s">
        <x:v>94</x:v>
      </x:c>
      <x:c r="M3001" t="s">
        <x:v>96</x:v>
      </x:c>
      <x:c r="N3001" s="8">
        <x:v>35</x:v>
      </x:c>
      <x:c r="O3001" s="8">
        <x:v>0</x:v>
      </x:c>
      <x:c r="Q3001">
        <x:v>0</x:v>
      </x:c>
      <x:c r="R3001" s="6">
        <x:v>23.089</x:v>
      </x:c>
      <x:c r="S3001" s="8">
        <x:v>166329.193815004</x:v>
      </x:c>
      <x:c r="T3001" s="12">
        <x:v>256133.939871411</x:v>
      </x:c>
      <x:c r="U3001" s="12">
        <x:v>35.35</x:v>
      </x:c>
      <x:c r="V3001" s="12">
        <x:v>67</x:v>
      </x:c>
      <x:c r="W3001" s="12">
        <x:f>NA()</x:f>
      </x:c>
    </x:row>
    <x:row r="3002">
      <x:c r="A3002">
        <x:v>3648843</x:v>
      </x:c>
      <x:c r="B3002" s="1">
        <x:v>44543.5607699074</x:v>
      </x:c>
      <x:c r="C3002" s="6">
        <x:v>50.0036997216667</x:v>
      </x:c>
      <x:c r="D3002" s="14" t="s">
        <x:v>92</x:v>
      </x:c>
      <x:c r="E3002" s="15">
        <x:v>43721.4488512731</x:v>
      </x:c>
      <x:c r="F3002" t="s">
        <x:v>97</x:v>
      </x:c>
      <x:c r="G3002" s="6">
        <x:v>234.109103272611</x:v>
      </x:c>
      <x:c r="H3002" t="s">
        <x:v>98</x:v>
      </x:c>
      <x:c r="I3002" s="6">
        <x:v>15.8802378246191</x:v>
      </x:c>
      <x:c r="J3002" t="s">
        <x:v>93</x:v>
      </x:c>
      <x:c r="K3002" s="6">
        <x:v>987</x:v>
      </x:c>
      <x:c r="L3002" t="s">
        <x:v>94</x:v>
      </x:c>
      <x:c r="M3002" t="s">
        <x:v>96</x:v>
      </x:c>
      <x:c r="N3002" s="8">
        <x:v>35</x:v>
      </x:c>
      <x:c r="O3002" s="8">
        <x:v>0</x:v>
      </x:c>
      <x:c r="Q3002">
        <x:v>0</x:v>
      </x:c>
      <x:c r="R3002" s="6">
        <x:v>23.092</x:v>
      </x:c>
      <x:c r="S3002" s="8">
        <x:v>166322.140261704</x:v>
      </x:c>
      <x:c r="T3002" s="12">
        <x:v>256128.109912435</x:v>
      </x:c>
      <x:c r="U3002" s="12">
        <x:v>35.35</x:v>
      </x:c>
      <x:c r="V3002" s="12">
        <x:v>67</x:v>
      </x:c>
      <x:c r="W3002" s="12">
        <x:f>NA()</x:f>
      </x:c>
    </x:row>
    <x:row r="3003">
      <x:c r="A3003">
        <x:v>3648858</x:v>
      </x:c>
      <x:c r="B3003" s="1">
        <x:v>44543.5607816782</x:v>
      </x:c>
      <x:c r="C3003" s="6">
        <x:v>50.020640085</x:v>
      </x:c>
      <x:c r="D3003" s="14" t="s">
        <x:v>92</x:v>
      </x:c>
      <x:c r="E3003" s="15">
        <x:v>43721.4488512731</x:v>
      </x:c>
      <x:c r="F3003" t="s">
        <x:v>97</x:v>
      </x:c>
      <x:c r="G3003" s="6">
        <x:v>234.168225833243</x:v>
      </x:c>
      <x:c r="H3003" t="s">
        <x:v>98</x:v>
      </x:c>
      <x:c r="I3003" s="6">
        <x:v>15.8802378246191</x:v>
      </x:c>
      <x:c r="J3003" t="s">
        <x:v>93</x:v>
      </x:c>
      <x:c r="K3003" s="6">
        <x:v>987</x:v>
      </x:c>
      <x:c r="L3003" t="s">
        <x:v>94</x:v>
      </x:c>
      <x:c r="M3003" t="s">
        <x:v>96</x:v>
      </x:c>
      <x:c r="N3003" s="8">
        <x:v>35</x:v>
      </x:c>
      <x:c r="O3003" s="8">
        <x:v>0</x:v>
      </x:c>
      <x:c r="Q3003">
        <x:v>0</x:v>
      </x:c>
      <x:c r="R3003" s="6">
        <x:v>23.089</x:v>
      </x:c>
      <x:c r="S3003" s="8">
        <x:v>166324.393836729</x:v>
      </x:c>
      <x:c r="T3003" s="12">
        <x:v>256128.730611389</x:v>
      </x:c>
      <x:c r="U3003" s="12">
        <x:v>35.35</x:v>
      </x:c>
      <x:c r="V3003" s="12">
        <x:v>67</x:v>
      </x:c>
      <x:c r="W3003" s="12">
        <x:f>NA()</x:f>
      </x:c>
    </x:row>
    <x:row r="3004">
      <x:c r="A3004">
        <x:v>3648864</x:v>
      </x:c>
      <x:c r="B3004" s="1">
        <x:v>44543.5607929398</x:v>
      </x:c>
      <x:c r="C3004" s="6">
        <x:v>50.036891085</x:v>
      </x:c>
      <x:c r="D3004" s="14" t="s">
        <x:v>92</x:v>
      </x:c>
      <x:c r="E3004" s="15">
        <x:v>43721.4488512731</x:v>
      </x:c>
      <x:c r="F3004" t="s">
        <x:v>97</x:v>
      </x:c>
      <x:c r="G3004" s="6">
        <x:v>234.069698519282</x:v>
      </x:c>
      <x:c r="H3004" t="s">
        <x:v>98</x:v>
      </x:c>
      <x:c r="I3004" s="6">
        <x:v>15.8802378246191</x:v>
      </x:c>
      <x:c r="J3004" t="s">
        <x:v>93</x:v>
      </x:c>
      <x:c r="K3004" s="6">
        <x:v>987</x:v>
      </x:c>
      <x:c r="L3004" t="s">
        <x:v>94</x:v>
      </x:c>
      <x:c r="M3004" t="s">
        <x:v>96</x:v>
      </x:c>
      <x:c r="N3004" s="8">
        <x:v>35</x:v>
      </x:c>
      <x:c r="O3004" s="8">
        <x:v>0</x:v>
      </x:c>
      <x:c r="Q3004">
        <x:v>0</x:v>
      </x:c>
      <x:c r="R3004" s="6">
        <x:v>23.094</x:v>
      </x:c>
      <x:c r="S3004" s="8">
        <x:v>166335.881590211</x:v>
      </x:c>
      <x:c r="T3004" s="12">
        <x:v>256135.278652777</x:v>
      </x:c>
      <x:c r="U3004" s="12">
        <x:v>35.35</x:v>
      </x:c>
      <x:c r="V3004" s="12">
        <x:v>67</x:v>
      </x:c>
      <x:c r="W3004" s="12">
        <x:f>NA()</x:f>
      </x:c>
    </x:row>
    <x:row r="3005">
      <x:c r="A3005">
        <x:v>3648872</x:v>
      </x:c>
      <x:c r="B3005" s="1">
        <x:v>44543.5608047106</x:v>
      </x:c>
      <x:c r="C3005" s="6">
        <x:v>50.0538286483333</x:v>
      </x:c>
      <x:c r="D3005" s="14" t="s">
        <x:v>92</x:v>
      </x:c>
      <x:c r="E3005" s="15">
        <x:v>43721.4488512731</x:v>
      </x:c>
      <x:c r="F3005" t="s">
        <x:v>97</x:v>
      </x:c>
      <x:c r="G3005" s="6">
        <x:v>234.148516255213</x:v>
      </x:c>
      <x:c r="H3005" t="s">
        <x:v>98</x:v>
      </x:c>
      <x:c r="I3005" s="6">
        <x:v>15.8802378246191</x:v>
      </x:c>
      <x:c r="J3005" t="s">
        <x:v>93</x:v>
      </x:c>
      <x:c r="K3005" s="6">
        <x:v>987</x:v>
      </x:c>
      <x:c r="L3005" t="s">
        <x:v>94</x:v>
      </x:c>
      <x:c r="M3005" t="s">
        <x:v>96</x:v>
      </x:c>
      <x:c r="N3005" s="8">
        <x:v>35</x:v>
      </x:c>
      <x:c r="O3005" s="8">
        <x:v>0</x:v>
      </x:c>
      <x:c r="Q3005">
        <x:v>0</x:v>
      </x:c>
      <x:c r="R3005" s="6">
        <x:v>23.09</x:v>
      </x:c>
      <x:c r="S3005" s="8">
        <x:v>166330.849935761</x:v>
      </x:c>
      <x:c r="T3005" s="12">
        <x:v>256137.652491753</x:v>
      </x:c>
      <x:c r="U3005" s="12">
        <x:v>35.35</x:v>
      </x:c>
      <x:c r="V3005" s="12">
        <x:v>67</x:v>
      </x:c>
      <x:c r="W3005" s="12">
        <x:f>NA()</x:f>
      </x:c>
    </x:row>
    <x:row r="3006">
      <x:c r="A3006">
        <x:v>3648881</x:v>
      </x:c>
      <x:c r="B3006" s="1">
        <x:v>44543.5608165856</x:v>
      </x:c>
      <x:c r="C3006" s="6">
        <x:v>50.0709306816667</x:v>
      </x:c>
      <x:c r="D3006" s="14" t="s">
        <x:v>92</x:v>
      </x:c>
      <x:c r="E3006" s="15">
        <x:v>43721.4488512731</x:v>
      </x:c>
      <x:c r="F3006" t="s">
        <x:v>97</x:v>
      </x:c>
      <x:c r="G3006" s="6">
        <x:v>234.109103272611</x:v>
      </x:c>
      <x:c r="H3006" t="s">
        <x:v>98</x:v>
      </x:c>
      <x:c r="I3006" s="6">
        <x:v>15.8802378246191</x:v>
      </x:c>
      <x:c r="J3006" t="s">
        <x:v>93</x:v>
      </x:c>
      <x:c r="K3006" s="6">
        <x:v>987</x:v>
      </x:c>
      <x:c r="L3006" t="s">
        <x:v>94</x:v>
      </x:c>
      <x:c r="M3006" t="s">
        <x:v>96</x:v>
      </x:c>
      <x:c r="N3006" s="8">
        <x:v>35</x:v>
      </x:c>
      <x:c r="O3006" s="8">
        <x:v>0</x:v>
      </x:c>
      <x:c r="Q3006">
        <x:v>0</x:v>
      </x:c>
      <x:c r="R3006" s="6">
        <x:v>23.092</x:v>
      </x:c>
      <x:c r="S3006" s="8">
        <x:v>166329.936668683</x:v>
      </x:c>
      <x:c r="T3006" s="12">
        <x:v>256132.012854616</x:v>
      </x:c>
      <x:c r="U3006" s="12">
        <x:v>35.35</x:v>
      </x:c>
      <x:c r="V3006" s="12">
        <x:v>67</x:v>
      </x:c>
      <x:c r="W3006" s="12">
        <x:f>NA()</x:f>
      </x:c>
    </x:row>
    <x:row r="3007">
      <x:c r="A3007">
        <x:v>3648890</x:v>
      </x:c>
      <x:c r="B3007" s="1">
        <x:v>44543.5608279745</x:v>
      </x:c>
      <x:c r="C3007" s="6">
        <x:v>50.0873179383333</x:v>
      </x:c>
      <x:c r="D3007" s="14" t="s">
        <x:v>92</x:v>
      </x:c>
      <x:c r="E3007" s="15">
        <x:v>43721.4488512731</x:v>
      </x:c>
      <x:c r="F3007" t="s">
        <x:v>97</x:v>
      </x:c>
      <x:c r="G3007" s="6">
        <x:v>234.148516255213</x:v>
      </x:c>
      <x:c r="H3007" t="s">
        <x:v>98</x:v>
      </x:c>
      <x:c r="I3007" s="6">
        <x:v>15.8802378246191</x:v>
      </x:c>
      <x:c r="J3007" t="s">
        <x:v>93</x:v>
      </x:c>
      <x:c r="K3007" s="6">
        <x:v>987</x:v>
      </x:c>
      <x:c r="L3007" t="s">
        <x:v>94</x:v>
      </x:c>
      <x:c r="M3007" t="s">
        <x:v>96</x:v>
      </x:c>
      <x:c r="N3007" s="8">
        <x:v>35</x:v>
      </x:c>
      <x:c r="O3007" s="8">
        <x:v>0</x:v>
      </x:c>
      <x:c r="Q3007">
        <x:v>0</x:v>
      </x:c>
      <x:c r="R3007" s="6">
        <x:v>23.09</x:v>
      </x:c>
      <x:c r="S3007" s="8">
        <x:v>166321.485673499</x:v>
      </x:c>
      <x:c r="T3007" s="12">
        <x:v>256140.375654071</x:v>
      </x:c>
      <x:c r="U3007" s="12">
        <x:v>35.35</x:v>
      </x:c>
      <x:c r="V3007" s="12">
        <x:v>67</x:v>
      </x:c>
      <x:c r="W3007" s="12">
        <x:f>NA()</x:f>
      </x:c>
    </x:row>
    <x:row r="3008">
      <x:c r="A3008">
        <x:v>3648899</x:v>
      </x:c>
      <x:c r="B3008" s="1">
        <x:v>44543.5608391551</x:v>
      </x:c>
      <x:c r="C3008" s="6">
        <x:v>50.1034255666667</x:v>
      </x:c>
      <x:c r="D3008" s="14" t="s">
        <x:v>92</x:v>
      </x:c>
      <x:c r="E3008" s="15">
        <x:v>43721.4488512731</x:v>
      </x:c>
      <x:c r="F3008" t="s">
        <x:v>97</x:v>
      </x:c>
      <x:c r="G3008" s="6">
        <x:v>234.168225833243</x:v>
      </x:c>
      <x:c r="H3008" t="s">
        <x:v>98</x:v>
      </x:c>
      <x:c r="I3008" s="6">
        <x:v>15.8802378246191</x:v>
      </x:c>
      <x:c r="J3008" t="s">
        <x:v>93</x:v>
      </x:c>
      <x:c r="K3008" s="6">
        <x:v>987</x:v>
      </x:c>
      <x:c r="L3008" t="s">
        <x:v>94</x:v>
      </x:c>
      <x:c r="M3008" t="s">
        <x:v>96</x:v>
      </x:c>
      <x:c r="N3008" s="8">
        <x:v>35</x:v>
      </x:c>
      <x:c r="O3008" s="8">
        <x:v>0</x:v>
      </x:c>
      <x:c r="Q3008">
        <x:v>0</x:v>
      </x:c>
      <x:c r="R3008" s="6">
        <x:v>23.089</x:v>
      </x:c>
      <x:c r="S3008" s="8">
        <x:v>166317.658058678</x:v>
      </x:c>
      <x:c r="T3008" s="12">
        <x:v>256126.272081857</x:v>
      </x:c>
      <x:c r="U3008" s="12">
        <x:v>35.35</x:v>
      </x:c>
      <x:c r="V3008" s="12">
        <x:v>67</x:v>
      </x:c>
      <x:c r="W3008" s="12">
        <x:f>NA()</x:f>
      </x:c>
    </x:row>
    <x:row r="3009">
      <x:c r="A3009">
        <x:v>3648907</x:v>
      </x:c>
      <x:c r="B3009" s="1">
        <x:v>44543.5608510764</x:v>
      </x:c>
      <x:c r="C3009" s="6">
        <x:v>50.1206260316667</x:v>
      </x:c>
      <x:c r="D3009" s="14" t="s">
        <x:v>92</x:v>
      </x:c>
      <x:c r="E3009" s="15">
        <x:v>43721.4488512731</x:v>
      </x:c>
      <x:c r="F3009" t="s">
        <x:v>97</x:v>
      </x:c>
      <x:c r="G3009" s="6">
        <x:v>234.132340841308</x:v>
      </x:c>
      <x:c r="H3009" t="s">
        <x:v>98</x:v>
      </x:c>
      <x:c r="I3009" s="6">
        <x:v>15.8741320381009</x:v>
      </x:c>
      <x:c r="J3009" t="s">
        <x:v>93</x:v>
      </x:c>
      <x:c r="K3009" s="6">
        <x:v>987</x:v>
      </x:c>
      <x:c r="L3009" t="s">
        <x:v>94</x:v>
      </x:c>
      <x:c r="M3009" t="s">
        <x:v>96</x:v>
      </x:c>
      <x:c r="N3009" s="8">
        <x:v>35</x:v>
      </x:c>
      <x:c r="O3009" s="8">
        <x:v>0</x:v>
      </x:c>
      <x:c r="Q3009">
        <x:v>0</x:v>
      </x:c>
      <x:c r="R3009" s="6">
        <x:v>23.093</x:v>
      </x:c>
      <x:c r="S3009" s="8">
        <x:v>166316.010470641</x:v>
      </x:c>
      <x:c r="T3009" s="12">
        <x:v>256126.32141601</x:v>
      </x:c>
      <x:c r="U3009" s="12">
        <x:v>35.35</x:v>
      </x:c>
      <x:c r="V3009" s="12">
        <x:v>67</x:v>
      </x:c>
      <x:c r="W3009" s="12">
        <x:f>NA()</x:f>
      </x:c>
    </x:row>
    <x:row r="3010">
      <x:c r="A3010">
        <x:v>3648918</x:v>
      </x:c>
      <x:c r="B3010" s="1">
        <x:v>44543.5608628819</x:v>
      </x:c>
      <x:c r="C3010" s="6">
        <x:v>50.1375807816667</x:v>
      </x:c>
      <x:c r="D3010" s="14" t="s">
        <x:v>92</x:v>
      </x:c>
      <x:c r="E3010" s="15">
        <x:v>43721.4488512731</x:v>
      </x:c>
      <x:c r="F3010" t="s">
        <x:v>97</x:v>
      </x:c>
      <x:c r="G3010" s="6">
        <x:v>234.105575384841</x:v>
      </x:c>
      <x:c r="H3010" t="s">
        <x:v>98</x:v>
      </x:c>
      <x:c r="I3010" s="6">
        <x:v>15.8863436222068</x:v>
      </x:c>
      <x:c r="J3010" t="s">
        <x:v>93</x:v>
      </x:c>
      <x:c r="K3010" s="6">
        <x:v>987</x:v>
      </x:c>
      <x:c r="L3010" t="s">
        <x:v>94</x:v>
      </x:c>
      <x:c r="M3010" t="s">
        <x:v>96</x:v>
      </x:c>
      <x:c r="N3010" s="8">
        <x:v>35</x:v>
      </x:c>
      <x:c r="O3010" s="8">
        <x:v>0</x:v>
      </x:c>
      <x:c r="Q3010">
        <x:v>0</x:v>
      </x:c>
      <x:c r="R3010" s="6">
        <x:v>23.09</x:v>
      </x:c>
      <x:c r="S3010" s="8">
        <x:v>166324.636569662</x:v>
      </x:c>
      <x:c r="T3010" s="12">
        <x:v>256132.617499583</x:v>
      </x:c>
      <x:c r="U3010" s="12">
        <x:v>35.35</x:v>
      </x:c>
      <x:c r="V3010" s="12">
        <x:v>67</x:v>
      </x:c>
      <x:c r="W3010" s="12">
        <x:f>NA()</x:f>
      </x:c>
    </x:row>
    <x:row r="3011">
      <x:c r="A3011">
        <x:v>3648924</x:v>
      </x:c>
      <x:c r="B3011" s="1">
        <x:v>44543.5608741551</x:v>
      </x:c>
      <x:c r="C3011" s="6">
        <x:v>50.153839735</x:v>
      </x:c>
      <x:c r="D3011" s="14" t="s">
        <x:v>92</x:v>
      </x:c>
      <x:c r="E3011" s="15">
        <x:v>43721.4488512731</x:v>
      </x:c>
      <x:c r="F3011" t="s">
        <x:v>97</x:v>
      </x:c>
      <x:c r="G3011" s="6">
        <x:v>234.171756873286</x:v>
      </x:c>
      <x:c r="H3011" t="s">
        <x:v>98</x:v>
      </x:c>
      <x:c r="I3011" s="6">
        <x:v>15.8741320381009</x:v>
      </x:c>
      <x:c r="J3011" t="s">
        <x:v>93</x:v>
      </x:c>
      <x:c r="K3011" s="6">
        <x:v>987</x:v>
      </x:c>
      <x:c r="L3011" t="s">
        <x:v>94</x:v>
      </x:c>
      <x:c r="M3011" t="s">
        <x:v>96</x:v>
      </x:c>
      <x:c r="N3011" s="8">
        <x:v>35</x:v>
      </x:c>
      <x:c r="O3011" s="8">
        <x:v>0</x:v>
      </x:c>
      <x:c r="Q3011">
        <x:v>0</x:v>
      </x:c>
      <x:c r="R3011" s="6">
        <x:v>23.091</x:v>
      </x:c>
      <x:c r="S3011" s="8">
        <x:v>166305.779832516</x:v>
      </x:c>
      <x:c r="T3011" s="12">
        <x:v>256128.777573661</x:v>
      </x:c>
      <x:c r="U3011" s="12">
        <x:v>35.35</x:v>
      </x:c>
      <x:c r="V3011" s="12">
        <x:v>67</x:v>
      </x:c>
      <x:c r="W3011" s="12">
        <x:f>NA()</x:f>
      </x:c>
    </x:row>
    <x:row r="3012">
      <x:c r="A3012">
        <x:v>3648939</x:v>
      </x:c>
      <x:c r="B3012" s="1">
        <x:v>44543.5608858796</x:v>
      </x:c>
      <x:c r="C3012" s="6">
        <x:v>50.1707360816667</x:v>
      </x:c>
      <x:c r="D3012" s="14" t="s">
        <x:v>92</x:v>
      </x:c>
      <x:c r="E3012" s="15">
        <x:v>43721.4488512731</x:v>
      </x:c>
      <x:c r="F3012" t="s">
        <x:v>97</x:v>
      </x:c>
      <x:c r="G3012" s="6">
        <x:v>234.128808735103</x:v>
      </x:c>
      <x:c r="H3012" t="s">
        <x:v>98</x:v>
      </x:c>
      <x:c r="I3012" s="6">
        <x:v>15.8802378246191</x:v>
      </x:c>
      <x:c r="J3012" t="s">
        <x:v>93</x:v>
      </x:c>
      <x:c r="K3012" s="6">
        <x:v>987</x:v>
      </x:c>
      <x:c r="L3012" t="s">
        <x:v>94</x:v>
      </x:c>
      <x:c r="M3012" t="s">
        <x:v>96</x:v>
      </x:c>
      <x:c r="N3012" s="8">
        <x:v>35</x:v>
      </x:c>
      <x:c r="O3012" s="8">
        <x:v>0</x:v>
      </x:c>
      <x:c r="Q3012">
        <x:v>0</x:v>
      </x:c>
      <x:c r="R3012" s="6">
        <x:v>23.091</x:v>
      </x:c>
      <x:c r="S3012" s="8">
        <x:v>166311.591564499</x:v>
      </x:c>
      <x:c r="T3012" s="12">
        <x:v>256131.292425343</x:v>
      </x:c>
      <x:c r="U3012" s="12">
        <x:v>35.35</x:v>
      </x:c>
      <x:c r="V3012" s="12">
        <x:v>67</x:v>
      </x:c>
      <x:c r="W3012" s="12">
        <x:f>NA()</x:f>
      </x:c>
    </x:row>
    <x:row r="3013">
      <x:c r="A3013">
        <x:v>3648944</x:v>
      </x:c>
      <x:c r="B3013" s="1">
        <x:v>44543.5608970718</x:v>
      </x:c>
      <x:c r="C3013" s="6">
        <x:v>50.1868306016667</x:v>
      </x:c>
      <x:c r="D3013" s="14" t="s">
        <x:v>92</x:v>
      </x:c>
      <x:c r="E3013" s="15">
        <x:v>43721.4488512731</x:v>
      </x:c>
      <x:c r="F3013" t="s">
        <x:v>97</x:v>
      </x:c>
      <x:c r="G3013" s="6">
        <x:v>234.191467976113</x:v>
      </x:c>
      <x:c r="H3013" t="s">
        <x:v>98</x:v>
      </x:c>
      <x:c r="I3013" s="6">
        <x:v>15.8741320381009</x:v>
      </x:c>
      <x:c r="J3013" t="s">
        <x:v>93</x:v>
      </x:c>
      <x:c r="K3013" s="6">
        <x:v>987</x:v>
      </x:c>
      <x:c r="L3013" t="s">
        <x:v>94</x:v>
      </x:c>
      <x:c r="M3013" t="s">
        <x:v>96</x:v>
      </x:c>
      <x:c r="N3013" s="8">
        <x:v>35</x:v>
      </x:c>
      <x:c r="O3013" s="8">
        <x:v>0</x:v>
      </x:c>
      <x:c r="Q3013">
        <x:v>0</x:v>
      </x:c>
      <x:c r="R3013" s="6">
        <x:v>23.09</x:v>
      </x:c>
      <x:c r="S3013" s="8">
        <x:v>166302.741657491</x:v>
      </x:c>
      <x:c r="T3013" s="12">
        <x:v>256123.992456329</x:v>
      </x:c>
      <x:c r="U3013" s="12">
        <x:v>35.35</x:v>
      </x:c>
      <x:c r="V3013" s="12">
        <x:v>67</x:v>
      </x:c>
      <x:c r="W3013" s="12">
        <x:f>NA()</x:f>
      </x:c>
    </x:row>
    <x:row r="3014">
      <x:c r="A3014">
        <x:v>3648956</x:v>
      </x:c>
      <x:c r="B3014" s="1">
        <x:v>44543.5609091088</x:v>
      </x:c>
      <x:c r="C3014" s="6">
        <x:v>50.2041962183333</x:v>
      </x:c>
      <x:c r="D3014" s="14" t="s">
        <x:v>92</x:v>
      </x:c>
      <x:c r="E3014" s="15">
        <x:v>43721.4488512731</x:v>
      </x:c>
      <x:c r="F3014" t="s">
        <x:v>97</x:v>
      </x:c>
      <x:c r="G3014" s="6">
        <x:v>234.191467976113</x:v>
      </x:c>
      <x:c r="H3014" t="s">
        <x:v>98</x:v>
      </x:c>
      <x:c r="I3014" s="6">
        <x:v>15.8741320381009</x:v>
      </x:c>
      <x:c r="J3014" t="s">
        <x:v>93</x:v>
      </x:c>
      <x:c r="K3014" s="6">
        <x:v>987</x:v>
      </x:c>
      <x:c r="L3014" t="s">
        <x:v>94</x:v>
      </x:c>
      <x:c r="M3014" t="s">
        <x:v>96</x:v>
      </x:c>
      <x:c r="N3014" s="8">
        <x:v>35</x:v>
      </x:c>
      <x:c r="O3014" s="8">
        <x:v>0</x:v>
      </x:c>
      <x:c r="Q3014">
        <x:v>0</x:v>
      </x:c>
      <x:c r="R3014" s="6">
        <x:v>23.09</x:v>
      </x:c>
      <x:c r="S3014" s="8">
        <x:v>166318.436115989</x:v>
      </x:c>
      <x:c r="T3014" s="12">
        <x:v>256132.702724381</x:v>
      </x:c>
      <x:c r="U3014" s="12">
        <x:v>35.35</x:v>
      </x:c>
      <x:c r="V3014" s="12">
        <x:v>67</x:v>
      </x:c>
      <x:c r="W3014" s="12">
        <x:f>NA()</x:f>
      </x:c>
    </x:row>
    <x:row r="3015">
      <x:c r="A3015">
        <x:v>3648966</x:v>
      </x:c>
      <x:c r="B3015" s="1">
        <x:v>44543.5609202893</x:v>
      </x:c>
      <x:c r="C3015" s="6">
        <x:v>50.22029148</x:v>
      </x:c>
      <x:c r="D3015" s="14" t="s">
        <x:v>92</x:v>
      </x:c>
      <x:c r="E3015" s="15">
        <x:v>43721.4488512731</x:v>
      </x:c>
      <x:c r="F3015" t="s">
        <x:v>97</x:v>
      </x:c>
      <x:c r="G3015" s="6">
        <x:v>234.148516255213</x:v>
      </x:c>
      <x:c r="H3015" t="s">
        <x:v>98</x:v>
      </x:c>
      <x:c r="I3015" s="6">
        <x:v>15.8802378246191</x:v>
      </x:c>
      <x:c r="J3015" t="s">
        <x:v>93</x:v>
      </x:c>
      <x:c r="K3015" s="6">
        <x:v>987</x:v>
      </x:c>
      <x:c r="L3015" t="s">
        <x:v>94</x:v>
      </x:c>
      <x:c r="M3015" t="s">
        <x:v>96</x:v>
      </x:c>
      <x:c r="N3015" s="8">
        <x:v>35</x:v>
      </x:c>
      <x:c r="O3015" s="8">
        <x:v>0</x:v>
      </x:c>
      <x:c r="Q3015">
        <x:v>0</x:v>
      </x:c>
      <x:c r="R3015" s="6">
        <x:v>23.09</x:v>
      </x:c>
      <x:c r="S3015" s="8">
        <x:v>166320.060037224</x:v>
      </x:c>
      <x:c r="T3015" s="12">
        <x:v>256121.785225407</x:v>
      </x:c>
      <x:c r="U3015" s="12">
        <x:v>35.35</x:v>
      </x:c>
      <x:c r="V3015" s="12">
        <x:v>67</x:v>
      </x:c>
      <x:c r="W3015" s="12">
        <x:f>NA()</x:f>
      </x:c>
    </x:row>
    <x:row r="3016">
      <x:c r="A3016">
        <x:v>3648976</x:v>
      </x:c>
      <x:c r="B3016" s="1">
        <x:v>44543.5609320602</x:v>
      </x:c>
      <x:c r="C3016" s="6">
        <x:v>50.2372211316667</x:v>
      </x:c>
      <x:c r="D3016" s="14" t="s">
        <x:v>92</x:v>
      </x:c>
      <x:c r="E3016" s="15">
        <x:v>43721.4488512731</x:v>
      </x:c>
      <x:c r="F3016" t="s">
        <x:v>97</x:v>
      </x:c>
      <x:c r="G3016" s="6">
        <x:v>234.168225833243</x:v>
      </x:c>
      <x:c r="H3016" t="s">
        <x:v>98</x:v>
      </x:c>
      <x:c r="I3016" s="6">
        <x:v>15.8802378246191</x:v>
      </x:c>
      <x:c r="J3016" t="s">
        <x:v>93</x:v>
      </x:c>
      <x:c r="K3016" s="6">
        <x:v>987</x:v>
      </x:c>
      <x:c r="L3016" t="s">
        <x:v>94</x:v>
      </x:c>
      <x:c r="M3016" t="s">
        <x:v>96</x:v>
      </x:c>
      <x:c r="N3016" s="8">
        <x:v>35</x:v>
      </x:c>
      <x:c r="O3016" s="8">
        <x:v>0</x:v>
      </x:c>
      <x:c r="Q3016">
        <x:v>0</x:v>
      </x:c>
      <x:c r="R3016" s="6">
        <x:v>23.089</x:v>
      </x:c>
      <x:c r="S3016" s="8">
        <x:v>166323.408288216</x:v>
      </x:c>
      <x:c r="T3016" s="12">
        <x:v>256131.046259369</x:v>
      </x:c>
      <x:c r="U3016" s="12">
        <x:v>35.35</x:v>
      </x:c>
      <x:c r="V3016" s="12">
        <x:v>67</x:v>
      </x:c>
      <x:c r="W3016" s="12">
        <x:f>NA()</x:f>
      </x:c>
    </x:row>
    <x:row r="3017">
      <x:c r="A3017">
        <x:v>3648979</x:v>
      </x:c>
      <x:c r="B3017" s="1">
        <x:v>44543.5609433218</x:v>
      </x:c>
      <x:c r="C3017" s="6">
        <x:v>50.2534512433333</x:v>
      </x:c>
      <x:c r="D3017" s="14" t="s">
        <x:v>92</x:v>
      </x:c>
      <x:c r="E3017" s="15">
        <x:v>43721.4488512731</x:v>
      </x:c>
      <x:c r="F3017" t="s">
        <x:v>97</x:v>
      </x:c>
      <x:c r="G3017" s="6">
        <x:v>234.105575384841</x:v>
      </x:c>
      <x:c r="H3017" t="s">
        <x:v>98</x:v>
      </x:c>
      <x:c r="I3017" s="6">
        <x:v>15.8863436222068</x:v>
      </x:c>
      <x:c r="J3017" t="s">
        <x:v>93</x:v>
      </x:c>
      <x:c r="K3017" s="6">
        <x:v>987</x:v>
      </x:c>
      <x:c r="L3017" t="s">
        <x:v>94</x:v>
      </x:c>
      <x:c r="M3017" t="s">
        <x:v>96</x:v>
      </x:c>
      <x:c r="N3017" s="8">
        <x:v>35</x:v>
      </x:c>
      <x:c r="O3017" s="8">
        <x:v>0</x:v>
      </x:c>
      <x:c r="Q3017">
        <x:v>0</x:v>
      </x:c>
      <x:c r="R3017" s="6">
        <x:v>23.09</x:v>
      </x:c>
      <x:c r="S3017" s="8">
        <x:v>166320.13856747</x:v>
      </x:c>
      <x:c r="T3017" s="12">
        <x:v>256119.790822715</x:v>
      </x:c>
      <x:c r="U3017" s="12">
        <x:v>35.35</x:v>
      </x:c>
      <x:c r="V3017" s="12">
        <x:v>67</x:v>
      </x:c>
      <x:c r="W3017" s="12">
        <x:f>NA()</x:f>
      </x:c>
    </x:row>
    <x:row r="3018">
      <x:c r="A3018">
        <x:v>3648994</x:v>
      </x:c>
      <x:c r="B3018" s="1">
        <x:v>44543.5609551273</x:v>
      </x:c>
      <x:c r="C3018" s="6">
        <x:v>50.270440865</x:v>
      </x:c>
      <x:c r="D3018" s="14" t="s">
        <x:v>92</x:v>
      </x:c>
      <x:c r="E3018" s="15">
        <x:v>43721.4488512731</x:v>
      </x:c>
      <x:c r="F3018" t="s">
        <x:v>97</x:v>
      </x:c>
      <x:c r="G3018" s="6">
        <x:v>234.089399867438</x:v>
      </x:c>
      <x:c r="H3018" t="s">
        <x:v>98</x:v>
      </x:c>
      <x:c r="I3018" s="6">
        <x:v>15.8802378246191</x:v>
      </x:c>
      <x:c r="J3018" t="s">
        <x:v>93</x:v>
      </x:c>
      <x:c r="K3018" s="6">
        <x:v>987</x:v>
      </x:c>
      <x:c r="L3018" t="s">
        <x:v>94</x:v>
      </x:c>
      <x:c r="M3018" t="s">
        <x:v>96</x:v>
      </x:c>
      <x:c r="N3018" s="8">
        <x:v>35</x:v>
      </x:c>
      <x:c r="O3018" s="8">
        <x:v>0</x:v>
      </x:c>
      <x:c r="Q3018">
        <x:v>0</x:v>
      </x:c>
      <x:c r="R3018" s="6">
        <x:v>23.093</x:v>
      </x:c>
      <x:c r="S3018" s="8">
        <x:v>166329.773973421</x:v>
      </x:c>
      <x:c r="T3018" s="12">
        <x:v>256127.404727684</x:v>
      </x:c>
      <x:c r="U3018" s="12">
        <x:v>35.35</x:v>
      </x:c>
      <x:c r="V3018" s="12">
        <x:v>67</x:v>
      </x:c>
      <x:c r="W3018" s="12">
        <x:f>NA()</x:f>
      </x:c>
    </x:row>
    <x:row r="3019">
      <x:c r="A3019">
        <x:v>3649001</x:v>
      </x:c>
      <x:c r="B3019" s="1">
        <x:v>44543.5609669792</x:v>
      </x:c>
      <x:c r="C3019" s="6">
        <x:v>50.2875184</x:v>
      </x:c>
      <x:c r="D3019" s="14" t="s">
        <x:v>92</x:v>
      </x:c>
      <x:c r="E3019" s="15">
        <x:v>43721.4488512731</x:v>
      </x:c>
      <x:c r="F3019" t="s">
        <x:v>97</x:v>
      </x:c>
      <x:c r="G3019" s="6">
        <x:v>234.191467976113</x:v>
      </x:c>
      <x:c r="H3019" t="s">
        <x:v>98</x:v>
      </x:c>
      <x:c r="I3019" s="6">
        <x:v>15.8741320381009</x:v>
      </x:c>
      <x:c r="J3019" t="s">
        <x:v>93</x:v>
      </x:c>
      <x:c r="K3019" s="6">
        <x:v>987</x:v>
      </x:c>
      <x:c r="L3019" t="s">
        <x:v>94</x:v>
      </x:c>
      <x:c r="M3019" t="s">
        <x:v>96</x:v>
      </x:c>
      <x:c r="N3019" s="8">
        <x:v>35</x:v>
      </x:c>
      <x:c r="O3019" s="8">
        <x:v>0</x:v>
      </x:c>
      <x:c r="Q3019">
        <x:v>0</x:v>
      </x:c>
      <x:c r="R3019" s="6">
        <x:v>23.09</x:v>
      </x:c>
      <x:c r="S3019" s="8">
        <x:v>166321.662592658</x:v>
      </x:c>
      <x:c r="T3019" s="12">
        <x:v>256124.632714219</x:v>
      </x:c>
      <x:c r="U3019" s="12">
        <x:v>35.35</x:v>
      </x:c>
      <x:c r="V3019" s="12">
        <x:v>67</x:v>
      </x:c>
      <x:c r="W3019" s="12">
        <x:f>NA()</x:f>
      </x:c>
    </x:row>
    <x:row r="3020">
      <x:c r="A3020">
        <x:v>3649004</x:v>
      </x:c>
      <x:c r="B3020" s="1">
        <x:v>44543.560978125</x:v>
      </x:c>
      <x:c r="C3020" s="6">
        <x:v>50.3035582683333</x:v>
      </x:c>
      <x:c r="D3020" s="14" t="s">
        <x:v>92</x:v>
      </x:c>
      <x:c r="E3020" s="15">
        <x:v>43721.4488512731</x:v>
      </x:c>
      <x:c r="F3020" t="s">
        <x:v>97</x:v>
      </x:c>
      <x:c r="G3020" s="6">
        <x:v>234.089399867438</x:v>
      </x:c>
      <x:c r="H3020" t="s">
        <x:v>98</x:v>
      </x:c>
      <x:c r="I3020" s="6">
        <x:v>15.8802378246191</x:v>
      </x:c>
      <x:c r="J3020" t="s">
        <x:v>93</x:v>
      </x:c>
      <x:c r="K3020" s="6">
        <x:v>987</x:v>
      </x:c>
      <x:c r="L3020" t="s">
        <x:v>94</x:v>
      </x:c>
      <x:c r="M3020" t="s">
        <x:v>96</x:v>
      </x:c>
      <x:c r="N3020" s="8">
        <x:v>35</x:v>
      </x:c>
      <x:c r="O3020" s="8">
        <x:v>0</x:v>
      </x:c>
      <x:c r="Q3020">
        <x:v>0</x:v>
      </x:c>
      <x:c r="R3020" s="6">
        <x:v>23.093</x:v>
      </x:c>
      <x:c r="S3020" s="8">
        <x:v>166321.955253993</x:v>
      </x:c>
      <x:c r="T3020" s="12">
        <x:v>256138.34347052</x:v>
      </x:c>
      <x:c r="U3020" s="12">
        <x:v>35.35</x:v>
      </x:c>
      <x:c r="V3020" s="12">
        <x:v>67</x:v>
      </x:c>
      <x:c r="W3020" s="12">
        <x:f>NA()</x:f>
      </x:c>
    </x:row>
    <x:row r="3021">
      <x:c r="A3021">
        <x:v>3649020</x:v>
      </x:c>
      <x:c r="B3021" s="1">
        <x:v>44543.5609898958</x:v>
      </x:c>
      <x:c r="C3021" s="6">
        <x:v>50.320499175</x:v>
      </x:c>
      <x:c r="D3021" s="14" t="s">
        <x:v>92</x:v>
      </x:c>
      <x:c r="E3021" s="15">
        <x:v>43721.4488512731</x:v>
      </x:c>
      <x:c r="F3021" t="s">
        <x:v>97</x:v>
      </x:c>
      <x:c r="G3021" s="6">
        <x:v>234.168225833243</x:v>
      </x:c>
      <x:c r="H3021" t="s">
        <x:v>98</x:v>
      </x:c>
      <x:c r="I3021" s="6">
        <x:v>15.8802378246191</x:v>
      </x:c>
      <x:c r="J3021" t="s">
        <x:v>93</x:v>
      </x:c>
      <x:c r="K3021" s="6">
        <x:v>987</x:v>
      </x:c>
      <x:c r="L3021" t="s">
        <x:v>94</x:v>
      </x:c>
      <x:c r="M3021" t="s">
        <x:v>96</x:v>
      </x:c>
      <x:c r="N3021" s="8">
        <x:v>35</x:v>
      </x:c>
      <x:c r="O3021" s="8">
        <x:v>0</x:v>
      </x:c>
      <x:c r="Q3021">
        <x:v>0</x:v>
      </x:c>
      <x:c r="R3021" s="6">
        <x:v>23.089</x:v>
      </x:c>
      <x:c r="S3021" s="8">
        <x:v>166324.059478712</x:v>
      </x:c>
      <x:c r="T3021" s="12">
        <x:v>256137.994215381</x:v>
      </x:c>
      <x:c r="U3021" s="12">
        <x:v>35.35</x:v>
      </x:c>
      <x:c r="V3021" s="12">
        <x:v>67</x:v>
      </x:c>
      <x:c r="W3021" s="12">
        <x:f>NA()</x:f>
      </x:c>
    </x:row>
    <x:row r="3022">
      <x:c r="A3022">
        <x:v>3649025</x:v>
      </x:c>
      <x:c r="B3022" s="1">
        <x:v>44543.5610012384</x:v>
      </x:c>
      <x:c r="C3022" s="6">
        <x:v>50.336841365</x:v>
      </x:c>
      <x:c r="D3022" s="14" t="s">
        <x:v>92</x:v>
      </x:c>
      <x:c r="E3022" s="15">
        <x:v>43721.4488512731</x:v>
      </x:c>
      <x:c r="F3022" t="s">
        <x:v>97</x:v>
      </x:c>
      <x:c r="G3022" s="6">
        <x:v>234.128808735103</x:v>
      </x:c>
      <x:c r="H3022" t="s">
        <x:v>98</x:v>
      </x:c>
      <x:c r="I3022" s="6">
        <x:v>15.8802378246191</x:v>
      </x:c>
      <x:c r="J3022" t="s">
        <x:v>93</x:v>
      </x:c>
      <x:c r="K3022" s="6">
        <x:v>987</x:v>
      </x:c>
      <x:c r="L3022" t="s">
        <x:v>94</x:v>
      </x:c>
      <x:c r="M3022" t="s">
        <x:v>96</x:v>
      </x:c>
      <x:c r="N3022" s="8">
        <x:v>35</x:v>
      </x:c>
      <x:c r="O3022" s="8">
        <x:v>0</x:v>
      </x:c>
      <x:c r="Q3022">
        <x:v>0</x:v>
      </x:c>
      <x:c r="R3022" s="6">
        <x:v>23.091</x:v>
      </x:c>
      <x:c r="S3022" s="8">
        <x:v>166308.345429209</x:v>
      </x:c>
      <x:c r="T3022" s="12">
        <x:v>256115.58279674</x:v>
      </x:c>
      <x:c r="U3022" s="12">
        <x:v>35.35</x:v>
      </x:c>
      <x:c r="V3022" s="12">
        <x:v>67</x:v>
      </x:c>
      <x:c r="W3022" s="12">
        <x:f>NA()</x:f>
      </x:c>
    </x:row>
    <x:row r="3023">
      <x:c r="A3023">
        <x:v>3649036</x:v>
      </x:c>
      <x:c r="B3023" s="1">
        <x:v>44543.5610131944</x:v>
      </x:c>
      <x:c r="C3023" s="6">
        <x:v>50.35406408</x:v>
      </x:c>
      <x:c r="D3023" s="14" t="s">
        <x:v>92</x:v>
      </x:c>
      <x:c r="E3023" s="15">
        <x:v>43721.4488512731</x:v>
      </x:c>
      <x:c r="F3023" t="s">
        <x:v>97</x:v>
      </x:c>
      <x:c r="G3023" s="6">
        <x:v>234.148516255213</x:v>
      </x:c>
      <x:c r="H3023" t="s">
        <x:v>98</x:v>
      </x:c>
      <x:c r="I3023" s="6">
        <x:v>15.8802378246191</x:v>
      </x:c>
      <x:c r="J3023" t="s">
        <x:v>93</x:v>
      </x:c>
      <x:c r="K3023" s="6">
        <x:v>987</x:v>
      </x:c>
      <x:c r="L3023" t="s">
        <x:v>94</x:v>
      </x:c>
      <x:c r="M3023" t="s">
        <x:v>96</x:v>
      </x:c>
      <x:c r="N3023" s="8">
        <x:v>35</x:v>
      </x:c>
      <x:c r="O3023" s="8">
        <x:v>0</x:v>
      </x:c>
      <x:c r="Q3023">
        <x:v>0</x:v>
      </x:c>
      <x:c r="R3023" s="6">
        <x:v>23.09</x:v>
      </x:c>
      <x:c r="S3023" s="8">
        <x:v>166319.024304191</x:v>
      </x:c>
      <x:c r="T3023" s="12">
        <x:v>256122.588452129</x:v>
      </x:c>
      <x:c r="U3023" s="12">
        <x:v>35.35</x:v>
      </x:c>
      <x:c r="V3023" s="12">
        <x:v>67</x:v>
      </x:c>
      <x:c r="W3023" s="12">
        <x:f>NA()</x:f>
      </x:c>
    </x:row>
    <x:row r="3024">
      <x:c r="A3024">
        <x:v>3649043</x:v>
      </x:c>
      <x:c r="B3024" s="1">
        <x:v>44543.5610243866</x:v>
      </x:c>
      <x:c r="C3024" s="6">
        <x:v>50.3701763983333</x:v>
      </x:c>
      <x:c r="D3024" s="14" t="s">
        <x:v>92</x:v>
      </x:c>
      <x:c r="E3024" s="15">
        <x:v>43721.4488512731</x:v>
      </x:c>
      <x:c r="F3024" t="s">
        <x:v>97</x:v>
      </x:c>
      <x:c r="G3024" s="6">
        <x:v>234.066169565495</x:v>
      </x:c>
      <x:c r="H3024" t="s">
        <x:v>98</x:v>
      </x:c>
      <x:c r="I3024" s="6">
        <x:v>15.8863436222068</x:v>
      </x:c>
      <x:c r="J3024" t="s">
        <x:v>93</x:v>
      </x:c>
      <x:c r="K3024" s="6">
        <x:v>987</x:v>
      </x:c>
      <x:c r="L3024" t="s">
        <x:v>94</x:v>
      </x:c>
      <x:c r="M3024" t="s">
        <x:v>96</x:v>
      </x:c>
      <x:c r="N3024" s="8">
        <x:v>35</x:v>
      </x:c>
      <x:c r="O3024" s="8">
        <x:v>0</x:v>
      </x:c>
      <x:c r="Q3024">
        <x:v>0</x:v>
      </x:c>
      <x:c r="R3024" s="6">
        <x:v>23.092</x:v>
      </x:c>
      <x:c r="S3024" s="8">
        <x:v>166324.487790888</x:v>
      </x:c>
      <x:c r="T3024" s="12">
        <x:v>256124.383664975</x:v>
      </x:c>
      <x:c r="U3024" s="12">
        <x:v>35.35</x:v>
      </x:c>
      <x:c r="V3024" s="12">
        <x:v>67</x:v>
      </x:c>
      <x:c r="W3024" s="12">
        <x:f>NA()</x:f>
      </x:c>
    </x:row>
    <x:row r="3025">
      <x:c r="A3025">
        <x:v>3649053</x:v>
      </x:c>
      <x:c r="B3025" s="1">
        <x:v>44543.5610362268</x:v>
      </x:c>
      <x:c r="C3025" s="6">
        <x:v>50.387201785</x:v>
      </x:c>
      <x:c r="D3025" s="14" t="s">
        <x:v>92</x:v>
      </x:c>
      <x:c r="E3025" s="15">
        <x:v>43721.4488512731</x:v>
      </x:c>
      <x:c r="F3025" t="s">
        <x:v>97</x:v>
      </x:c>
      <x:c r="G3025" s="6">
        <x:v>234.191467976113</x:v>
      </x:c>
      <x:c r="H3025" t="s">
        <x:v>98</x:v>
      </x:c>
      <x:c r="I3025" s="6">
        <x:v>15.8741320381009</x:v>
      </x:c>
      <x:c r="J3025" t="s">
        <x:v>93</x:v>
      </x:c>
      <x:c r="K3025" s="6">
        <x:v>987</x:v>
      </x:c>
      <x:c r="L3025" t="s">
        <x:v>94</x:v>
      </x:c>
      <x:c r="M3025" t="s">
        <x:v>96</x:v>
      </x:c>
      <x:c r="N3025" s="8">
        <x:v>35</x:v>
      </x:c>
      <x:c r="O3025" s="8">
        <x:v>0</x:v>
      </x:c>
      <x:c r="Q3025">
        <x:v>0</x:v>
      </x:c>
      <x:c r="R3025" s="6">
        <x:v>23.09</x:v>
      </x:c>
      <x:c r="S3025" s="8">
        <x:v>166315.279889596</x:v>
      </x:c>
      <x:c r="T3025" s="12">
        <x:v>256120.873305176</x:v>
      </x:c>
      <x:c r="U3025" s="12">
        <x:v>35.35</x:v>
      </x:c>
      <x:c r="V3025" s="12">
        <x:v>67</x:v>
      </x:c>
      <x:c r="W3025" s="12">
        <x:f>NA()</x:f>
      </x:c>
    </x:row>
    <x:row r="3026">
      <x:c r="A3026">
        <x:v>3649064</x:v>
      </x:c>
      <x:c r="B3026" s="1">
        <x:v>44543.5610479514</x:v>
      </x:c>
      <x:c r="C3026" s="6">
        <x:v>50.404125105</x:v>
      </x:c>
      <x:c r="D3026" s="14" t="s">
        <x:v>92</x:v>
      </x:c>
      <x:c r="E3026" s="15">
        <x:v>43721.4488512731</x:v>
      </x:c>
      <x:c r="F3026" t="s">
        <x:v>97</x:v>
      </x:c>
      <x:c r="G3026" s="6">
        <x:v>234.191467976113</x:v>
      </x:c>
      <x:c r="H3026" t="s">
        <x:v>98</x:v>
      </x:c>
      <x:c r="I3026" s="6">
        <x:v>15.8741320381009</x:v>
      </x:c>
      <x:c r="J3026" t="s">
        <x:v>93</x:v>
      </x:c>
      <x:c r="K3026" s="6">
        <x:v>987</x:v>
      </x:c>
      <x:c r="L3026" t="s">
        <x:v>94</x:v>
      </x:c>
      <x:c r="M3026" t="s">
        <x:v>96</x:v>
      </x:c>
      <x:c r="N3026" s="8">
        <x:v>35</x:v>
      </x:c>
      <x:c r="O3026" s="8">
        <x:v>0</x:v>
      </x:c>
      <x:c r="Q3026">
        <x:v>0</x:v>
      </x:c>
      <x:c r="R3026" s="6">
        <x:v>23.09</x:v>
      </x:c>
      <x:c r="S3026" s="8">
        <x:v>166325.274254119</x:v>
      </x:c>
      <x:c r="T3026" s="12">
        <x:v>256122.710249222</x:v>
      </x:c>
      <x:c r="U3026" s="12">
        <x:v>35.35</x:v>
      </x:c>
      <x:c r="V3026" s="12">
        <x:v>67</x:v>
      </x:c>
      <x:c r="W3026" s="12">
        <x:f>NA()</x:f>
      </x:c>
    </x:row>
    <x:row r="3027">
      <x:c r="A3027">
        <x:v>3649075</x:v>
      </x:c>
      <x:c r="B3027" s="1">
        <x:v>44543.5610591782</x:v>
      </x:c>
      <x:c r="C3027" s="6">
        <x:v>50.4202534916667</x:v>
      </x:c>
      <x:c r="D3027" s="14" t="s">
        <x:v>92</x:v>
      </x:c>
      <x:c r="E3027" s="15">
        <x:v>43721.4488512731</x:v>
      </x:c>
      <x:c r="F3027" t="s">
        <x:v>97</x:v>
      </x:c>
      <x:c r="G3027" s="6">
        <x:v>234.148516255213</x:v>
      </x:c>
      <x:c r="H3027" t="s">
        <x:v>98</x:v>
      </x:c>
      <x:c r="I3027" s="6">
        <x:v>15.8802378246191</x:v>
      </x:c>
      <x:c r="J3027" t="s">
        <x:v>93</x:v>
      </x:c>
      <x:c r="K3027" s="6">
        <x:v>987</x:v>
      </x:c>
      <x:c r="L3027" t="s">
        <x:v>94</x:v>
      </x:c>
      <x:c r="M3027" t="s">
        <x:v>96</x:v>
      </x:c>
      <x:c r="N3027" s="8">
        <x:v>35</x:v>
      </x:c>
      <x:c r="O3027" s="8">
        <x:v>0</x:v>
      </x:c>
      <x:c r="Q3027">
        <x:v>0</x:v>
      </x:c>
      <x:c r="R3027" s="6">
        <x:v>23.09</x:v>
      </x:c>
      <x:c r="S3027" s="8">
        <x:v>166314.094237155</x:v>
      </x:c>
      <x:c r="T3027" s="12">
        <x:v>256134.024634691</x:v>
      </x:c>
      <x:c r="U3027" s="12">
        <x:v>35.35</x:v>
      </x:c>
      <x:c r="V3027" s="12">
        <x:v>67</x:v>
      </x:c>
      <x:c r="W3027" s="12">
        <x:f>NA()</x:f>
      </x:c>
    </x:row>
    <x:row r="3028">
      <x:c r="A3028">
        <x:v>3649083</x:v>
      </x:c>
      <x:c r="B3028" s="1">
        <x:v>44543.5610709144</x:v>
      </x:c>
      <x:c r="C3028" s="6">
        <x:v>50.4371852733333</x:v>
      </x:c>
      <x:c r="D3028" s="14" t="s">
        <x:v>92</x:v>
      </x:c>
      <x:c r="E3028" s="15">
        <x:v>43721.4488512731</x:v>
      </x:c>
      <x:c r="F3028" t="s">
        <x:v>97</x:v>
      </x:c>
      <x:c r="G3028" s="6">
        <x:v>234.168225833243</x:v>
      </x:c>
      <x:c r="H3028" t="s">
        <x:v>98</x:v>
      </x:c>
      <x:c r="I3028" s="6">
        <x:v>15.8802378246191</x:v>
      </x:c>
      <x:c r="J3028" t="s">
        <x:v>93</x:v>
      </x:c>
      <x:c r="K3028" s="6">
        <x:v>987</x:v>
      </x:c>
      <x:c r="L3028" t="s">
        <x:v>94</x:v>
      </x:c>
      <x:c r="M3028" t="s">
        <x:v>96</x:v>
      </x:c>
      <x:c r="N3028" s="8">
        <x:v>35</x:v>
      </x:c>
      <x:c r="O3028" s="8">
        <x:v>0</x:v>
      </x:c>
      <x:c r="Q3028">
        <x:v>0</x:v>
      </x:c>
      <x:c r="R3028" s="6">
        <x:v>23.089</x:v>
      </x:c>
      <x:c r="S3028" s="8">
        <x:v>166309.932130029</x:v>
      </x:c>
      <x:c r="T3028" s="12">
        <x:v>256120.366451992</x:v>
      </x:c>
      <x:c r="U3028" s="12">
        <x:v>35.35</x:v>
      </x:c>
      <x:c r="V3028" s="12">
        <x:v>67</x:v>
      </x:c>
      <x:c r="W3028" s="12">
        <x:f>NA()</x:f>
      </x:c>
    </x:row>
    <x:row r="3029">
      <x:c r="A3029">
        <x:v>3649090</x:v>
      </x:c>
      <x:c r="B3029" s="1">
        <x:v>44543.5610822569</x:v>
      </x:c>
      <x:c r="C3029" s="6">
        <x:v>50.4534692266667</x:v>
      </x:c>
      <x:c r="D3029" s="14" t="s">
        <x:v>92</x:v>
      </x:c>
      <x:c r="E3029" s="15">
        <x:v>43721.4488512731</x:v>
      </x:c>
      <x:c r="F3029" t="s">
        <x:v>97</x:v>
      </x:c>
      <x:c r="G3029" s="6">
        <x:v>234.132340841308</x:v>
      </x:c>
      <x:c r="H3029" t="s">
        <x:v>98</x:v>
      </x:c>
      <x:c r="I3029" s="6">
        <x:v>15.8741320381009</x:v>
      </x:c>
      <x:c r="J3029" t="s">
        <x:v>93</x:v>
      </x:c>
      <x:c r="K3029" s="6">
        <x:v>987</x:v>
      </x:c>
      <x:c r="L3029" t="s">
        <x:v>94</x:v>
      </x:c>
      <x:c r="M3029" t="s">
        <x:v>96</x:v>
      </x:c>
      <x:c r="N3029" s="8">
        <x:v>35</x:v>
      </x:c>
      <x:c r="O3029" s="8">
        <x:v>0</x:v>
      </x:c>
      <x:c r="Q3029">
        <x:v>0</x:v>
      </x:c>
      <x:c r="R3029" s="6">
        <x:v>23.093</x:v>
      </x:c>
      <x:c r="S3029" s="8">
        <x:v>166318.085255565</x:v>
      </x:c>
      <x:c r="T3029" s="12">
        <x:v>256124.801729814</x:v>
      </x:c>
      <x:c r="U3029" s="12">
        <x:v>35.35</x:v>
      </x:c>
      <x:c r="V3029" s="12">
        <x:v>67</x:v>
      </x:c>
      <x:c r="W3029" s="12">
        <x:f>NA()</x:f>
      </x:c>
    </x:row>
    <x:row r="3030">
      <x:c r="A3030">
        <x:v>3649098</x:v>
      </x:c>
      <x:c r="B3030" s="1">
        <x:v>44543.5610940162</x:v>
      </x:c>
      <x:c r="C3030" s="6">
        <x:v>50.47043269</x:v>
      </x:c>
      <x:c r="D3030" s="14" t="s">
        <x:v>92</x:v>
      </x:c>
      <x:c r="E3030" s="15">
        <x:v>43721.4488512731</x:v>
      </x:c>
      <x:c r="F3030" t="s">
        <x:v>97</x:v>
      </x:c>
      <x:c r="G3030" s="6">
        <x:v>234.125281380683</x:v>
      </x:c>
      <x:c r="H3030" t="s">
        <x:v>98</x:v>
      </x:c>
      <x:c r="I3030" s="6">
        <x:v>15.8863436222068</x:v>
      </x:c>
      <x:c r="J3030" t="s">
        <x:v>93</x:v>
      </x:c>
      <x:c r="K3030" s="6">
        <x:v>987</x:v>
      </x:c>
      <x:c r="L3030" t="s">
        <x:v>94</x:v>
      </x:c>
      <x:c r="M3030" t="s">
        <x:v>96</x:v>
      </x:c>
      <x:c r="N3030" s="8">
        <x:v>35</x:v>
      </x:c>
      <x:c r="O3030" s="8">
        <x:v>0</x:v>
      </x:c>
      <x:c r="Q3030">
        <x:v>0</x:v>
      </x:c>
      <x:c r="R3030" s="6">
        <x:v>23.089</x:v>
      </x:c>
      <x:c r="S3030" s="8">
        <x:v>166313.30974061</x:v>
      </x:c>
      <x:c r="T3030" s="12">
        <x:v>256137.237942377</x:v>
      </x:c>
      <x:c r="U3030" s="12">
        <x:v>35.35</x:v>
      </x:c>
      <x:c r="V3030" s="12">
        <x:v>67</x:v>
      </x:c>
      <x:c r="W3030" s="12">
        <x:f>NA()</x:f>
      </x:c>
    </x:row>
    <x:row r="3031">
      <x:c r="A3031">
        <x:v>3649107</x:v>
      </x:c>
      <x:c r="B3031" s="1">
        <x:v>44543.5611054051</x:v>
      </x:c>
      <x:c r="C3031" s="6">
        <x:v>50.4868159533333</x:v>
      </x:c>
      <x:c r="D3031" s="14" t="s">
        <x:v>92</x:v>
      </x:c>
      <x:c r="E3031" s="15">
        <x:v>43721.4488512731</x:v>
      </x:c>
      <x:c r="F3031" t="s">
        <x:v>97</x:v>
      </x:c>
      <x:c r="G3031" s="6">
        <x:v>234.168225833243</x:v>
      </x:c>
      <x:c r="H3031" t="s">
        <x:v>98</x:v>
      </x:c>
      <x:c r="I3031" s="6">
        <x:v>15.8802378246191</x:v>
      </x:c>
      <x:c r="J3031" t="s">
        <x:v>93</x:v>
      </x:c>
      <x:c r="K3031" s="6">
        <x:v>987</x:v>
      </x:c>
      <x:c r="L3031" t="s">
        <x:v>94</x:v>
      </x:c>
      <x:c r="M3031" t="s">
        <x:v>96</x:v>
      </x:c>
      <x:c r="N3031" s="8">
        <x:v>35</x:v>
      </x:c>
      <x:c r="O3031" s="8">
        <x:v>0</x:v>
      </x:c>
      <x:c r="Q3031">
        <x:v>0</x:v>
      </x:c>
      <x:c r="R3031" s="6">
        <x:v>23.089</x:v>
      </x:c>
      <x:c r="S3031" s="8">
        <x:v>166307.577516283</x:v>
      </x:c>
      <x:c r="T3031" s="12">
        <x:v>256128.186767133</x:v>
      </x:c>
      <x:c r="U3031" s="12">
        <x:v>35.35</x:v>
      </x:c>
      <x:c r="V3031" s="12">
        <x:v>67</x:v>
      </x:c>
      <x:c r="W3031" s="12">
        <x:f>NA()</x:f>
      </x:c>
    </x:row>
    <x:row r="3032">
      <x:c r="A3032">
        <x:v>3649118</x:v>
      </x:c>
      <x:c r="B3032" s="1">
        <x:v>44543.5611171643</x:v>
      </x:c>
      <x:c r="C3032" s="6">
        <x:v>50.5037654333333</x:v>
      </x:c>
      <x:c r="D3032" s="14" t="s">
        <x:v>92</x:v>
      </x:c>
      <x:c r="E3032" s="15">
        <x:v>43721.4488512731</x:v>
      </x:c>
      <x:c r="F3032" t="s">
        <x:v>97</x:v>
      </x:c>
      <x:c r="G3032" s="6">
        <x:v>234.125281380683</x:v>
      </x:c>
      <x:c r="H3032" t="s">
        <x:v>98</x:v>
      </x:c>
      <x:c r="I3032" s="6">
        <x:v>15.8863436222068</x:v>
      </x:c>
      <x:c r="J3032" t="s">
        <x:v>93</x:v>
      </x:c>
      <x:c r="K3032" s="6">
        <x:v>987</x:v>
      </x:c>
      <x:c r="L3032" t="s">
        <x:v>94</x:v>
      </x:c>
      <x:c r="M3032" t="s">
        <x:v>96</x:v>
      </x:c>
      <x:c r="N3032" s="8">
        <x:v>35</x:v>
      </x:c>
      <x:c r="O3032" s="8">
        <x:v>0</x:v>
      </x:c>
      <x:c r="Q3032">
        <x:v>0</x:v>
      </x:c>
      <x:c r="R3032" s="6">
        <x:v>23.089</x:v>
      </x:c>
      <x:c r="S3032" s="8">
        <x:v>166320.05500782</x:v>
      </x:c>
      <x:c r="T3032" s="12">
        <x:v>256129.25134245</x:v>
      </x:c>
      <x:c r="U3032" s="12">
        <x:v>35.35</x:v>
      </x:c>
      <x:c r="V3032" s="12">
        <x:v>67</x:v>
      </x:c>
      <x:c r="W3032" s="12">
        <x:f>NA()</x:f>
      </x:c>
    </x:row>
    <x:row r="3033">
      <x:c r="A3033">
        <x:v>3649122</x:v>
      </x:c>
      <x:c r="B3033" s="1">
        <x:v>44543.5611289699</x:v>
      </x:c>
      <x:c r="C3033" s="6">
        <x:v>50.5207879716667</x:v>
      </x:c>
      <x:c r="D3033" s="14" t="s">
        <x:v>92</x:v>
      </x:c>
      <x:c r="E3033" s="15">
        <x:v>43721.4488512731</x:v>
      </x:c>
      <x:c r="F3033" t="s">
        <x:v>97</x:v>
      </x:c>
      <x:c r="G3033" s="6">
        <x:v>234.109103272611</x:v>
      </x:c>
      <x:c r="H3033" t="s">
        <x:v>98</x:v>
      </x:c>
      <x:c r="I3033" s="6">
        <x:v>15.8802378246191</x:v>
      </x:c>
      <x:c r="J3033" t="s">
        <x:v>93</x:v>
      </x:c>
      <x:c r="K3033" s="6">
        <x:v>987</x:v>
      </x:c>
      <x:c r="L3033" t="s">
        <x:v>94</x:v>
      </x:c>
      <x:c r="M3033" t="s">
        <x:v>96</x:v>
      </x:c>
      <x:c r="N3033" s="8">
        <x:v>35</x:v>
      </x:c>
      <x:c r="O3033" s="8">
        <x:v>0</x:v>
      </x:c>
      <x:c r="Q3033">
        <x:v>0</x:v>
      </x:c>
      <x:c r="R3033" s="6">
        <x:v>23.092</x:v>
      </x:c>
      <x:c r="S3033" s="8">
        <x:v>166321.047396257</x:v>
      </x:c>
      <x:c r="T3033" s="12">
        <x:v>256129.739420661</x:v>
      </x:c>
      <x:c r="U3033" s="12">
        <x:v>35.35</x:v>
      </x:c>
      <x:c r="V3033" s="12">
        <x:v>67</x:v>
      </x:c>
      <x:c r="W3033" s="12">
        <x:f>NA()</x:f>
      </x:c>
    </x:row>
    <x:row r="3034">
      <x:c r="A3034">
        <x:v>3649134</x:v>
      </x:c>
      <x:c r="B3034" s="1">
        <x:v>44543.5611401273</x:v>
      </x:c>
      <x:c r="C3034" s="6">
        <x:v>50.5368623933333</x:v>
      </x:c>
      <x:c r="D3034" s="14" t="s">
        <x:v>92</x:v>
      </x:c>
      <x:c r="E3034" s="15">
        <x:v>43721.4488512731</x:v>
      </x:c>
      <x:c r="F3034" t="s">
        <x:v>97</x:v>
      </x:c>
      <x:c r="G3034" s="6">
        <x:v>234.105575384841</x:v>
      </x:c>
      <x:c r="H3034" t="s">
        <x:v>98</x:v>
      </x:c>
      <x:c r="I3034" s="6">
        <x:v>15.8863436222068</x:v>
      </x:c>
      <x:c r="J3034" t="s">
        <x:v>93</x:v>
      </x:c>
      <x:c r="K3034" s="6">
        <x:v>987</x:v>
      </x:c>
      <x:c r="L3034" t="s">
        <x:v>94</x:v>
      </x:c>
      <x:c r="M3034" t="s">
        <x:v>96</x:v>
      </x:c>
      <x:c r="N3034" s="8">
        <x:v>35</x:v>
      </x:c>
      <x:c r="O3034" s="8">
        <x:v>0</x:v>
      </x:c>
      <x:c r="Q3034">
        <x:v>0</x:v>
      </x:c>
      <x:c r="R3034" s="6">
        <x:v>23.09</x:v>
      </x:c>
      <x:c r="S3034" s="8">
        <x:v>166305.272747695</x:v>
      </x:c>
      <x:c r="T3034" s="12">
        <x:v>256127.292752074</x:v>
      </x:c>
      <x:c r="U3034" s="12">
        <x:v>35.35</x:v>
      </x:c>
      <x:c r="V3034" s="12">
        <x:v>67</x:v>
      </x:c>
      <x:c r="W3034" s="12">
        <x:f>NA()</x:f>
      </x:c>
    </x:row>
    <x:row r="3035">
      <x:c r="A3035">
        <x:v>3649141</x:v>
      </x:c>
      <x:c r="B3035" s="1">
        <x:v>44543.5611521181</x:v>
      </x:c>
      <x:c r="C3035" s="6">
        <x:v>50.5541108216667</x:v>
      </x:c>
      <x:c r="D3035" s="14" t="s">
        <x:v>92</x:v>
      </x:c>
      <x:c r="E3035" s="15">
        <x:v>43721.4488512731</x:v>
      </x:c>
      <x:c r="F3035" t="s">
        <x:v>97</x:v>
      </x:c>
      <x:c r="G3035" s="6">
        <x:v>234.187937469493</x:v>
      </x:c>
      <x:c r="H3035" t="s">
        <x:v>98</x:v>
      </x:c>
      <x:c r="I3035" s="6">
        <x:v>15.8802378246191</x:v>
      </x:c>
      <x:c r="J3035" t="s">
        <x:v>93</x:v>
      </x:c>
      <x:c r="K3035" s="6">
        <x:v>987</x:v>
      </x:c>
      <x:c r="L3035" t="s">
        <x:v>94</x:v>
      </x:c>
      <x:c r="M3035" t="s">
        <x:v>96</x:v>
      </x:c>
      <x:c r="N3035" s="8">
        <x:v>35</x:v>
      </x:c>
      <x:c r="O3035" s="8">
        <x:v>0</x:v>
      </x:c>
      <x:c r="Q3035">
        <x:v>0</x:v>
      </x:c>
      <x:c r="R3035" s="6">
        <x:v>23.088</x:v>
      </x:c>
      <x:c r="S3035" s="8">
        <x:v>166312.363994349</x:v>
      </x:c>
      <x:c r="T3035" s="12">
        <x:v>256129.411648099</x:v>
      </x:c>
      <x:c r="U3035" s="12">
        <x:v>35.35</x:v>
      </x:c>
      <x:c r="V3035" s="12">
        <x:v>67</x:v>
      </x:c>
      <x:c r="W3035" s="12">
        <x:f>NA()</x:f>
      </x:c>
    </x:row>
    <x:row r="3036">
      <x:c r="A3036">
        <x:v>3649150</x:v>
      </x:c>
      <x:c r="B3036" s="1">
        <x:v>44543.5611632755</x:v>
      </x:c>
      <x:c r="C3036" s="6">
        <x:v>50.5701945816667</x:v>
      </x:c>
      <x:c r="D3036" s="14" t="s">
        <x:v>92</x:v>
      </x:c>
      <x:c r="E3036" s="15">
        <x:v>43721.4488512731</x:v>
      </x:c>
      <x:c r="F3036" t="s">
        <x:v>97</x:v>
      </x:c>
      <x:c r="G3036" s="6">
        <x:v>234.230896356944</x:v>
      </x:c>
      <x:c r="H3036" t="s">
        <x:v>98</x:v>
      </x:c>
      <x:c r="I3036" s="6">
        <x:v>15.8741320381009</x:v>
      </x:c>
      <x:c r="J3036" t="s">
        <x:v>93</x:v>
      </x:c>
      <x:c r="K3036" s="6">
        <x:v>987</x:v>
      </x:c>
      <x:c r="L3036" t="s">
        <x:v>94</x:v>
      </x:c>
      <x:c r="M3036" t="s">
        <x:v>96</x:v>
      </x:c>
      <x:c r="N3036" s="8">
        <x:v>35</x:v>
      </x:c>
      <x:c r="O3036" s="8">
        <x:v>0</x:v>
      </x:c>
      <x:c r="Q3036">
        <x:v>0</x:v>
      </x:c>
      <x:c r="R3036" s="6">
        <x:v>23.088</x:v>
      </x:c>
      <x:c r="S3036" s="8">
        <x:v>166307.59422336</x:v>
      </x:c>
      <x:c r="T3036" s="12">
        <x:v>256126.491650142</x:v>
      </x:c>
      <x:c r="U3036" s="12">
        <x:v>35.35</x:v>
      </x:c>
      <x:c r="V3036" s="12">
        <x:v>67</x:v>
      </x:c>
      <x:c r="W3036" s="12">
        <x:f>NA()</x:f>
      </x:c>
    </x:row>
    <x:row r="3037">
      <x:c r="A3037">
        <x:v>3649164</x:v>
      </x:c>
      <x:c r="B3037" s="1">
        <x:v>44543.5611752662</x:v>
      </x:c>
      <x:c r="C3037" s="6">
        <x:v>50.587456375</x:v>
      </x:c>
      <x:c r="D3037" s="14" t="s">
        <x:v>92</x:v>
      </x:c>
      <x:c r="E3037" s="15">
        <x:v>43721.4488512731</x:v>
      </x:c>
      <x:c r="F3037" t="s">
        <x:v>97</x:v>
      </x:c>
      <x:c r="G3037" s="6">
        <x:v>234.066169565495</x:v>
      </x:c>
      <x:c r="H3037" t="s">
        <x:v>98</x:v>
      </x:c>
      <x:c r="I3037" s="6">
        <x:v>15.8863436222068</x:v>
      </x:c>
      <x:c r="J3037" t="s">
        <x:v>93</x:v>
      </x:c>
      <x:c r="K3037" s="6">
        <x:v>987</x:v>
      </x:c>
      <x:c r="L3037" t="s">
        <x:v>94</x:v>
      </x:c>
      <x:c r="M3037" t="s">
        <x:v>96</x:v>
      </x:c>
      <x:c r="N3037" s="8">
        <x:v>35</x:v>
      </x:c>
      <x:c r="O3037" s="8">
        <x:v>0</x:v>
      </x:c>
      <x:c r="Q3037">
        <x:v>0</x:v>
      </x:c>
      <x:c r="R3037" s="6">
        <x:v>23.092</x:v>
      </x:c>
      <x:c r="S3037" s="8">
        <x:v>166313.524345081</x:v>
      </x:c>
      <x:c r="T3037" s="12">
        <x:v>256131.270719087</x:v>
      </x:c>
      <x:c r="U3037" s="12">
        <x:v>35.35</x:v>
      </x:c>
      <x:c r="V3037" s="12">
        <x:v>67</x:v>
      </x:c>
      <x:c r="W3037" s="12">
        <x:f>NA()</x:f>
      </x:c>
    </x:row>
    <x:row r="3038">
      <x:c r="A3038">
        <x:v>3649167</x:v>
      </x:c>
      <x:c r="B3038" s="1">
        <x:v>44543.5611864583</x:v>
      </x:c>
      <x:c r="C3038" s="6">
        <x:v>50.6035321833333</x:v>
      </x:c>
      <x:c r="D3038" s="14" t="s">
        <x:v>92</x:v>
      </x:c>
      <x:c r="E3038" s="15">
        <x:v>43721.4488512731</x:v>
      </x:c>
      <x:c r="F3038" t="s">
        <x:v>97</x:v>
      </x:c>
      <x:c r="G3038" s="6">
        <x:v>234.109103272611</x:v>
      </x:c>
      <x:c r="H3038" t="s">
        <x:v>98</x:v>
      </x:c>
      <x:c r="I3038" s="6">
        <x:v>15.8802378246191</x:v>
      </x:c>
      <x:c r="J3038" t="s">
        <x:v>93</x:v>
      </x:c>
      <x:c r="K3038" s="6">
        <x:v>987</x:v>
      </x:c>
      <x:c r="L3038" t="s">
        <x:v>94</x:v>
      </x:c>
      <x:c r="M3038" t="s">
        <x:v>96</x:v>
      </x:c>
      <x:c r="N3038" s="8">
        <x:v>35</x:v>
      </x:c>
      <x:c r="O3038" s="8">
        <x:v>0</x:v>
      </x:c>
      <x:c r="Q3038">
        <x:v>0</x:v>
      </x:c>
      <x:c r="R3038" s="6">
        <x:v>23.092</x:v>
      </x:c>
      <x:c r="S3038" s="8">
        <x:v>166316.242488387</x:v>
      </x:c>
      <x:c r="T3038" s="12">
        <x:v>256117.3384586</x:v>
      </x:c>
      <x:c r="U3038" s="12">
        <x:v>35.35</x:v>
      </x:c>
      <x:c r="V3038" s="12">
        <x:v>67</x:v>
      </x:c>
      <x:c r="W3038" s="12">
        <x:f>NA()</x:f>
      </x:c>
    </x:row>
    <x:row r="3039">
      <x:c r="A3039">
        <x:v>3649181</x:v>
      </x:c>
      <x:c r="B3039" s="1">
        <x:v>44543.5611982292</x:v>
      </x:c>
      <x:c r="C3039" s="6">
        <x:v>50.6204899216667</x:v>
      </x:c>
      <x:c r="D3039" s="14" t="s">
        <x:v>92</x:v>
      </x:c>
      <x:c r="E3039" s="15">
        <x:v>43721.4488512731</x:v>
      </x:c>
      <x:c r="F3039" t="s">
        <x:v>97</x:v>
      </x:c>
      <x:c r="G3039" s="6">
        <x:v>234.191467976113</x:v>
      </x:c>
      <x:c r="H3039" t="s">
        <x:v>98</x:v>
      </x:c>
      <x:c r="I3039" s="6">
        <x:v>15.8741320381009</x:v>
      </x:c>
      <x:c r="J3039" t="s">
        <x:v>93</x:v>
      </x:c>
      <x:c r="K3039" s="6">
        <x:v>987</x:v>
      </x:c>
      <x:c r="L3039" t="s">
        <x:v>94</x:v>
      </x:c>
      <x:c r="M3039" t="s">
        <x:v>96</x:v>
      </x:c>
      <x:c r="N3039" s="8">
        <x:v>35</x:v>
      </x:c>
      <x:c r="O3039" s="8">
        <x:v>0</x:v>
      </x:c>
      <x:c r="Q3039">
        <x:v>0</x:v>
      </x:c>
      <x:c r="R3039" s="6">
        <x:v>23.09</x:v>
      </x:c>
      <x:c r="S3039" s="8">
        <x:v>166316.376269024</x:v>
      </x:c>
      <x:c r="T3039" s="12">
        <x:v>256133.542438127</x:v>
      </x:c>
      <x:c r="U3039" s="12">
        <x:v>35.35</x:v>
      </x:c>
      <x:c r="V3039" s="12">
        <x:v>67</x:v>
      </x:c>
      <x:c r="W3039" s="12">
        <x:f>NA()</x:f>
      </x:c>
    </x:row>
    <x:row r="3040">
      <x:c r="A3040">
        <x:v>3649187</x:v>
      </x:c>
      <x:c r="B3040" s="1">
        <x:v>44543.5612095718</x:v>
      </x:c>
      <x:c r="C3040" s="6">
        <x:v>50.6368042133333</x:v>
      </x:c>
      <x:c r="D3040" s="14" t="s">
        <x:v>92</x:v>
      </x:c>
      <x:c r="E3040" s="15">
        <x:v>43721.4488512731</x:v>
      </x:c>
      <x:c r="F3040" t="s">
        <x:v>97</x:v>
      </x:c>
      <x:c r="G3040" s="6">
        <x:v>234.109103272611</x:v>
      </x:c>
      <x:c r="H3040" t="s">
        <x:v>98</x:v>
      </x:c>
      <x:c r="I3040" s="6">
        <x:v>15.8802378246191</x:v>
      </x:c>
      <x:c r="J3040" t="s">
        <x:v>93</x:v>
      </x:c>
      <x:c r="K3040" s="6">
        <x:v>987</x:v>
      </x:c>
      <x:c r="L3040" t="s">
        <x:v>94</x:v>
      </x:c>
      <x:c r="M3040" t="s">
        <x:v>96</x:v>
      </x:c>
      <x:c r="N3040" s="8">
        <x:v>35</x:v>
      </x:c>
      <x:c r="O3040" s="8">
        <x:v>0</x:v>
      </x:c>
      <x:c r="Q3040">
        <x:v>0</x:v>
      </x:c>
      <x:c r="R3040" s="6">
        <x:v>23.092</x:v>
      </x:c>
      <x:c r="S3040" s="8">
        <x:v>166315.828521314</x:v>
      </x:c>
      <x:c r="T3040" s="12">
        <x:v>256133.276179085</x:v>
      </x:c>
      <x:c r="U3040" s="12">
        <x:v>35.35</x:v>
      </x:c>
      <x:c r="V3040" s="12">
        <x:v>67</x:v>
      </x:c>
      <x:c r="W3040" s="12">
        <x:f>NA()</x:f>
      </x:c>
    </x:row>
    <x:row r="3041">
      <x:c r="A3041">
        <x:v>3649194</x:v>
      </x:c>
      <x:c r="B3041" s="1">
        <x:v>44543.561221331</x:v>
      </x:c>
      <x:c r="C3041" s="6">
        <x:v>50.6537508883333</x:v>
      </x:c>
      <x:c r="D3041" s="14" t="s">
        <x:v>92</x:v>
      </x:c>
      <x:c r="E3041" s="15">
        <x:v>43721.4488512731</x:v>
      </x:c>
      <x:c r="F3041" t="s">
        <x:v>97</x:v>
      </x:c>
      <x:c r="G3041" s="6">
        <x:v>234.187937469493</x:v>
      </x:c>
      <x:c r="H3041" t="s">
        <x:v>98</x:v>
      </x:c>
      <x:c r="I3041" s="6">
        <x:v>15.8802378246191</x:v>
      </x:c>
      <x:c r="J3041" t="s">
        <x:v>93</x:v>
      </x:c>
      <x:c r="K3041" s="6">
        <x:v>987</x:v>
      </x:c>
      <x:c r="L3041" t="s">
        <x:v>94</x:v>
      </x:c>
      <x:c r="M3041" t="s">
        <x:v>96</x:v>
      </x:c>
      <x:c r="N3041" s="8">
        <x:v>35</x:v>
      </x:c>
      <x:c r="O3041" s="8">
        <x:v>0</x:v>
      </x:c>
      <x:c r="Q3041">
        <x:v>0</x:v>
      </x:c>
      <x:c r="R3041" s="6">
        <x:v>23.088</x:v>
      </x:c>
      <x:c r="S3041" s="8">
        <x:v>166321.326296911</x:v>
      </x:c>
      <x:c r="T3041" s="12">
        <x:v>256131.384328404</x:v>
      </x:c>
      <x:c r="U3041" s="12">
        <x:v>35.35</x:v>
      </x:c>
      <x:c r="V3041" s="12">
        <x:v>67</x:v>
      </x:c>
      <x:c r="W3041" s="12">
        <x:f>NA()</x:f>
      </x:c>
    </x:row>
    <x:row r="3042">
      <x:c r="A3042">
        <x:v>3649203</x:v>
      </x:c>
      <x:c r="B3042" s="1">
        <x:v>44543.5612331829</x:v>
      </x:c>
      <x:c r="C3042" s="6">
        <x:v>50.670835165</x:v>
      </x:c>
      <x:c r="D3042" s="14" t="s">
        <x:v>92</x:v>
      </x:c>
      <x:c r="E3042" s="15">
        <x:v>43721.4488512731</x:v>
      </x:c>
      <x:c r="F3042" t="s">
        <x:v>97</x:v>
      </x:c>
      <x:c r="G3042" s="6">
        <x:v>234.211181137232</x:v>
      </x:c>
      <x:c r="H3042" t="s">
        <x:v>98</x:v>
      </x:c>
      <x:c r="I3042" s="6">
        <x:v>15.8741320381009</x:v>
      </x:c>
      <x:c r="J3042" t="s">
        <x:v>93</x:v>
      </x:c>
      <x:c r="K3042" s="6">
        <x:v>987</x:v>
      </x:c>
      <x:c r="L3042" t="s">
        <x:v>94</x:v>
      </x:c>
      <x:c r="M3042" t="s">
        <x:v>96</x:v>
      </x:c>
      <x:c r="N3042" s="8">
        <x:v>35</x:v>
      </x:c>
      <x:c r="O3042" s="8">
        <x:v>0</x:v>
      </x:c>
      <x:c r="Q3042">
        <x:v>0</x:v>
      </x:c>
      <x:c r="R3042" s="6">
        <x:v>23.089</x:v>
      </x:c>
      <x:c r="S3042" s="8">
        <x:v>166319.832840651</x:v>
      </x:c>
      <x:c r="T3042" s="12">
        <x:v>256132.548819865</x:v>
      </x:c>
      <x:c r="U3042" s="12">
        <x:v>35.35</x:v>
      </x:c>
      <x:c r="V3042" s="12">
        <x:v>67</x:v>
      </x:c>
      <x:c r="W3042" s="12">
        <x:f>NA()</x:f>
      </x:c>
    </x:row>
    <x:row r="3043">
      <x:c r="A3043">
        <x:v>3649211</x:v>
      </x:c>
      <x:c r="B3043" s="1">
        <x:v>44543.5612443634</x:v>
      </x:c>
      <x:c r="C3043" s="6">
        <x:v>50.6869150616667</x:v>
      </x:c>
      <x:c r="D3043" s="14" t="s">
        <x:v>92</x:v>
      </x:c>
      <x:c r="E3043" s="15">
        <x:v>43721.4488512731</x:v>
      </x:c>
      <x:c r="F3043" t="s">
        <x:v>97</x:v>
      </x:c>
      <x:c r="G3043" s="6">
        <x:v>234.168225833243</x:v>
      </x:c>
      <x:c r="H3043" t="s">
        <x:v>98</x:v>
      </x:c>
      <x:c r="I3043" s="6">
        <x:v>15.8802378246191</x:v>
      </x:c>
      <x:c r="J3043" t="s">
        <x:v>93</x:v>
      </x:c>
      <x:c r="K3043" s="6">
        <x:v>987</x:v>
      </x:c>
      <x:c r="L3043" t="s">
        <x:v>94</x:v>
      </x:c>
      <x:c r="M3043" t="s">
        <x:v>96</x:v>
      </x:c>
      <x:c r="N3043" s="8">
        <x:v>35</x:v>
      </x:c>
      <x:c r="O3043" s="8">
        <x:v>0</x:v>
      </x:c>
      <x:c r="Q3043">
        <x:v>0</x:v>
      </x:c>
      <x:c r="R3043" s="6">
        <x:v>23.089</x:v>
      </x:c>
      <x:c r="S3043" s="8">
        <x:v>166314.944653719</x:v>
      </x:c>
      <x:c r="T3043" s="12">
        <x:v>256123.000357136</x:v>
      </x:c>
      <x:c r="U3043" s="12">
        <x:v>35.35</x:v>
      </x:c>
      <x:c r="V3043" s="12">
        <x:v>67</x:v>
      </x:c>
      <x:c r="W3043" s="12">
        <x:f>NA()</x:f>
      </x:c>
    </x:row>
    <x:row r="3044">
      <x:c r="A3044">
        <x:v>3649220</x:v>
      </x:c>
      <x:c r="B3044" s="1">
        <x:v>44543.5612562847</x:v>
      </x:c>
      <x:c r="C3044" s="6">
        <x:v>50.7040888433333</x:v>
      </x:c>
      <x:c r="D3044" s="14" t="s">
        <x:v>92</x:v>
      </x:c>
      <x:c r="E3044" s="15">
        <x:v>43721.4488512731</x:v>
      </x:c>
      <x:c r="F3044" t="s">
        <x:v>97</x:v>
      </x:c>
      <x:c r="G3044" s="6">
        <x:v>234.109103272611</x:v>
      </x:c>
      <x:c r="H3044" t="s">
        <x:v>98</x:v>
      </x:c>
      <x:c r="I3044" s="6">
        <x:v>15.8802378246191</x:v>
      </x:c>
      <x:c r="J3044" t="s">
        <x:v>93</x:v>
      </x:c>
      <x:c r="K3044" s="6">
        <x:v>987</x:v>
      </x:c>
      <x:c r="L3044" t="s">
        <x:v>94</x:v>
      </x:c>
      <x:c r="M3044" t="s">
        <x:v>96</x:v>
      </x:c>
      <x:c r="N3044" s="8">
        <x:v>35</x:v>
      </x:c>
      <x:c r="O3044" s="8">
        <x:v>0</x:v>
      </x:c>
      <x:c r="Q3044">
        <x:v>0</x:v>
      </x:c>
      <x:c r="R3044" s="6">
        <x:v>23.092</x:v>
      </x:c>
      <x:c r="S3044" s="8">
        <x:v>166319.942835963</x:v>
      </x:c>
      <x:c r="T3044" s="12">
        <x:v>256139.422652399</x:v>
      </x:c>
      <x:c r="U3044" s="12">
        <x:v>35.35</x:v>
      </x:c>
      <x:c r="V3044" s="12">
        <x:v>67</x:v>
      </x:c>
      <x:c r="W3044" s="12">
        <x:f>NA()</x:f>
      </x:c>
    </x:row>
    <x:row r="3045">
      <x:c r="A3045">
        <x:v>3649233</x:v>
      </x:c>
      <x:c r="B3045" s="1">
        <x:v>44543.5612674768</x:v>
      </x:c>
      <x:c r="C3045" s="6">
        <x:v>50.7202047983333</x:v>
      </x:c>
      <x:c r="D3045" s="14" t="s">
        <x:v>92</x:v>
      </x:c>
      <x:c r="E3045" s="15">
        <x:v>43721.4488512731</x:v>
      </x:c>
      <x:c r="F3045" t="s">
        <x:v>97</x:v>
      </x:c>
      <x:c r="G3045" s="6">
        <x:v>234.105575384841</x:v>
      </x:c>
      <x:c r="H3045" t="s">
        <x:v>98</x:v>
      </x:c>
      <x:c r="I3045" s="6">
        <x:v>15.8863436222068</x:v>
      </x:c>
      <x:c r="J3045" t="s">
        <x:v>93</x:v>
      </x:c>
      <x:c r="K3045" s="6">
        <x:v>987</x:v>
      </x:c>
      <x:c r="L3045" t="s">
        <x:v>94</x:v>
      </x:c>
      <x:c r="M3045" t="s">
        <x:v>96</x:v>
      </x:c>
      <x:c r="N3045" s="8">
        <x:v>35</x:v>
      </x:c>
      <x:c r="O3045" s="8">
        <x:v>0</x:v>
      </x:c>
      <x:c r="Q3045">
        <x:v>0</x:v>
      </x:c>
      <x:c r="R3045" s="6">
        <x:v>23.09</x:v>
      </x:c>
      <x:c r="S3045" s="8">
        <x:v>166312.204056831</x:v>
      </x:c>
      <x:c r="T3045" s="12">
        <x:v>256128.051303439</x:v>
      </x:c>
      <x:c r="U3045" s="12">
        <x:v>35.35</x:v>
      </x:c>
      <x:c r="V3045" s="12">
        <x:v>67</x:v>
      </x:c>
      <x:c r="W3045" s="12">
        <x:f>NA()</x:f>
      </x:c>
    </x:row>
    <x:row r="3046">
      <x:c r="A3046">
        <x:v>3649242</x:v>
      </x:c>
      <x:c r="B3046" s="1">
        <x:v>44543.5612792824</x:v>
      </x:c>
      <x:c r="C3046" s="6">
        <x:v>50.7372247883333</x:v>
      </x:c>
      <x:c r="D3046" s="14" t="s">
        <x:v>92</x:v>
      </x:c>
      <x:c r="E3046" s="15">
        <x:v>43721.4488512731</x:v>
      </x:c>
      <x:c r="F3046" t="s">
        <x:v>97</x:v>
      </x:c>
      <x:c r="G3046" s="6">
        <x:v>234.148516255213</x:v>
      </x:c>
      <x:c r="H3046" t="s">
        <x:v>98</x:v>
      </x:c>
      <x:c r="I3046" s="6">
        <x:v>15.8802378246191</x:v>
      </x:c>
      <x:c r="J3046" t="s">
        <x:v>93</x:v>
      </x:c>
      <x:c r="K3046" s="6">
        <x:v>987</x:v>
      </x:c>
      <x:c r="L3046" t="s">
        <x:v>94</x:v>
      </x:c>
      <x:c r="M3046" t="s">
        <x:v>96</x:v>
      </x:c>
      <x:c r="N3046" s="8">
        <x:v>35</x:v>
      </x:c>
      <x:c r="O3046" s="8">
        <x:v>0</x:v>
      </x:c>
      <x:c r="Q3046">
        <x:v>0</x:v>
      </x:c>
      <x:c r="R3046" s="6">
        <x:v>23.09</x:v>
      </x:c>
      <x:c r="S3046" s="8">
        <x:v>166313.665045811</x:v>
      </x:c>
      <x:c r="T3046" s="12">
        <x:v>256130.256643906</x:v>
      </x:c>
      <x:c r="U3046" s="12">
        <x:v>35.35</x:v>
      </x:c>
      <x:c r="V3046" s="12">
        <x:v>67</x:v>
      </x:c>
      <x:c r="W3046" s="12">
        <x:f>NA()</x:f>
      </x:c>
    </x:row>
    <x:row r="3047">
      <x:c r="A3047">
        <x:v>3649251</x:v>
      </x:c>
      <x:c r="B3047" s="1">
        <x:v>44543.5612910532</x:v>
      </x:c>
      <x:c r="C3047" s="6">
        <x:v>50.7541356133333</x:v>
      </x:c>
      <x:c r="D3047" s="14" t="s">
        <x:v>92</x:v>
      </x:c>
      <x:c r="E3047" s="15">
        <x:v>43721.4488512731</x:v>
      </x:c>
      <x:c r="F3047" t="s">
        <x:v>97</x:v>
      </x:c>
      <x:c r="G3047" s="6">
        <x:v>234.168225833243</x:v>
      </x:c>
      <x:c r="H3047" t="s">
        <x:v>98</x:v>
      </x:c>
      <x:c r="I3047" s="6">
        <x:v>15.8802378246191</x:v>
      </x:c>
      <x:c r="J3047" t="s">
        <x:v>93</x:v>
      </x:c>
      <x:c r="K3047" s="6">
        <x:v>987</x:v>
      </x:c>
      <x:c r="L3047" t="s">
        <x:v>94</x:v>
      </x:c>
      <x:c r="M3047" t="s">
        <x:v>96</x:v>
      </x:c>
      <x:c r="N3047" s="8">
        <x:v>35</x:v>
      </x:c>
      <x:c r="O3047" s="8">
        <x:v>0</x:v>
      </x:c>
      <x:c r="Q3047">
        <x:v>0</x:v>
      </x:c>
      <x:c r="R3047" s="6">
        <x:v>23.089</x:v>
      </x:c>
      <x:c r="S3047" s="8">
        <x:v>166309.150522759</x:v>
      </x:c>
      <x:c r="T3047" s="12">
        <x:v>256133.196394347</x:v>
      </x:c>
      <x:c r="U3047" s="12">
        <x:v>35.35</x:v>
      </x:c>
      <x:c r="V3047" s="12">
        <x:v>67</x:v>
      </x:c>
      <x:c r="W3047" s="12">
        <x:f>NA()</x:f>
      </x:c>
    </x:row>
    <x:row r="3048">
      <x:c r="A3048">
        <x:v>3649257</x:v>
      </x:c>
      <x:c r="B3048" s="1">
        <x:v>44543.5613022338</x:v>
      </x:c>
      <x:c r="C3048" s="6">
        <x:v>50.770247385</x:v>
      </x:c>
      <x:c r="D3048" s="14" t="s">
        <x:v>92</x:v>
      </x:c>
      <x:c r="E3048" s="15">
        <x:v>43721.4488512731</x:v>
      </x:c>
      <x:c r="F3048" t="s">
        <x:v>97</x:v>
      </x:c>
      <x:c r="G3048" s="6">
        <x:v>234.211181137232</x:v>
      </x:c>
      <x:c r="H3048" t="s">
        <x:v>98</x:v>
      </x:c>
      <x:c r="I3048" s="6">
        <x:v>15.8741320381009</x:v>
      </x:c>
      <x:c r="J3048" t="s">
        <x:v>93</x:v>
      </x:c>
      <x:c r="K3048" s="6">
        <x:v>987</x:v>
      </x:c>
      <x:c r="L3048" t="s">
        <x:v>94</x:v>
      </x:c>
      <x:c r="M3048" t="s">
        <x:v>96</x:v>
      </x:c>
      <x:c r="N3048" s="8">
        <x:v>35</x:v>
      </x:c>
      <x:c r="O3048" s="8">
        <x:v>0</x:v>
      </x:c>
      <x:c r="Q3048">
        <x:v>0</x:v>
      </x:c>
      <x:c r="R3048" s="6">
        <x:v>23.089</x:v>
      </x:c>
      <x:c r="S3048" s="8">
        <x:v>166307.221161642</x:v>
      </x:c>
      <x:c r="T3048" s="12">
        <x:v>256123.964696034</x:v>
      </x:c>
      <x:c r="U3048" s="12">
        <x:v>35.35</x:v>
      </x:c>
      <x:c r="V3048" s="12">
        <x:v>67</x:v>
      </x:c>
      <x:c r="W3048" s="12">
        <x:f>NA()</x:f>
      </x:c>
    </x:row>
    <x:row r="3049">
      <x:c r="A3049">
        <x:v>3649265</x:v>
      </x:c>
      <x:c r="B3049" s="1">
        <x:v>44543.5613140856</x:v>
      </x:c>
      <x:c r="C3049" s="6">
        <x:v>50.7872987366667</x:v>
      </x:c>
      <x:c r="D3049" s="14" t="s">
        <x:v>92</x:v>
      </x:c>
      <x:c r="E3049" s="15">
        <x:v>43721.4488512731</x:v>
      </x:c>
      <x:c r="F3049" t="s">
        <x:v>97</x:v>
      </x:c>
      <x:c r="G3049" s="6">
        <x:v>234.105575384841</x:v>
      </x:c>
      <x:c r="H3049" t="s">
        <x:v>98</x:v>
      </x:c>
      <x:c r="I3049" s="6">
        <x:v>15.8863436222068</x:v>
      </x:c>
      <x:c r="J3049" t="s">
        <x:v>93</x:v>
      </x:c>
      <x:c r="K3049" s="6">
        <x:v>987</x:v>
      </x:c>
      <x:c r="L3049" t="s">
        <x:v>94</x:v>
      </x:c>
      <x:c r="M3049" t="s">
        <x:v>96</x:v>
      </x:c>
      <x:c r="N3049" s="8">
        <x:v>35</x:v>
      </x:c>
      <x:c r="O3049" s="8">
        <x:v>0</x:v>
      </x:c>
      <x:c r="Q3049">
        <x:v>0</x:v>
      </x:c>
      <x:c r="R3049" s="6">
        <x:v>23.09</x:v>
      </x:c>
      <x:c r="S3049" s="8">
        <x:v>166298.747721051</x:v>
      </x:c>
      <x:c r="T3049" s="12">
        <x:v>256138.358849669</x:v>
      </x:c>
      <x:c r="U3049" s="12">
        <x:v>35.35</x:v>
      </x:c>
      <x:c r="V3049" s="12">
        <x:v>67</x:v>
      </x:c>
      <x:c r="W3049" s="12">
        <x:f>NA()</x:f>
      </x:c>
    </x:row>
    <x:row r="3050">
      <x:c r="A3050">
        <x:v>3649279</x:v>
      </x:c>
      <x:c r="B3050" s="1">
        <x:v>44543.5613258449</x:v>
      </x:c>
      <x:c r="C3050" s="6">
        <x:v>50.8042535583333</x:v>
      </x:c>
      <x:c r="D3050" s="14" t="s">
        <x:v>92</x:v>
      </x:c>
      <x:c r="E3050" s="15">
        <x:v>43721.4488512731</x:v>
      </x:c>
      <x:c r="F3050" t="s">
        <x:v>97</x:v>
      </x:c>
      <x:c r="G3050" s="6">
        <x:v>234.128808735103</x:v>
      </x:c>
      <x:c r="H3050" t="s">
        <x:v>98</x:v>
      </x:c>
      <x:c r="I3050" s="6">
        <x:v>15.8802378246191</x:v>
      </x:c>
      <x:c r="J3050" t="s">
        <x:v>93</x:v>
      </x:c>
      <x:c r="K3050" s="6">
        <x:v>987</x:v>
      </x:c>
      <x:c r="L3050" t="s">
        <x:v>94</x:v>
      </x:c>
      <x:c r="M3050" t="s">
        <x:v>96</x:v>
      </x:c>
      <x:c r="N3050" s="8">
        <x:v>35</x:v>
      </x:c>
      <x:c r="O3050" s="8">
        <x:v>0</x:v>
      </x:c>
      <x:c r="Q3050">
        <x:v>0</x:v>
      </x:c>
      <x:c r="R3050" s="6">
        <x:v>23.091</x:v>
      </x:c>
      <x:c r="S3050" s="8">
        <x:v>166305.09533273</x:v>
      </x:c>
      <x:c r="T3050" s="12">
        <x:v>256120.966557043</x:v>
      </x:c>
      <x:c r="U3050" s="12">
        <x:v>35.35</x:v>
      </x:c>
      <x:c r="V3050" s="12">
        <x:v>67</x:v>
      </x:c>
      <x:c r="W3050" s="12">
        <x:f>NA()</x:f>
      </x:c>
    </x:row>
    <x:row r="3051">
      <x:c r="A3051">
        <x:v>3649285</x:v>
      </x:c>
      <x:c r="B3051" s="1">
        <x:v>44543.561337037</x:v>
      </x:c>
      <x:c r="C3051" s="6">
        <x:v>50.8204047366667</x:v>
      </x:c>
      <x:c r="D3051" s="14" t="s">
        <x:v>92</x:v>
      </x:c>
      <x:c r="E3051" s="15">
        <x:v>43721.4488512731</x:v>
      </x:c>
      <x:c r="F3051" t="s">
        <x:v>97</x:v>
      </x:c>
      <x:c r="G3051" s="6">
        <x:v>234.168225833243</x:v>
      </x:c>
      <x:c r="H3051" t="s">
        <x:v>98</x:v>
      </x:c>
      <x:c r="I3051" s="6">
        <x:v>15.8802378246191</x:v>
      </x:c>
      <x:c r="J3051" t="s">
        <x:v>93</x:v>
      </x:c>
      <x:c r="K3051" s="6">
        <x:v>987</x:v>
      </x:c>
      <x:c r="L3051" t="s">
        <x:v>94</x:v>
      </x:c>
      <x:c r="M3051" t="s">
        <x:v>96</x:v>
      </x:c>
      <x:c r="N3051" s="8">
        <x:v>35</x:v>
      </x:c>
      <x:c r="O3051" s="8">
        <x:v>0</x:v>
      </x:c>
      <x:c r="Q3051">
        <x:v>0</x:v>
      </x:c>
      <x:c r="R3051" s="6">
        <x:v>23.089</x:v>
      </x:c>
      <x:c r="S3051" s="8">
        <x:v>166310.679701744</x:v>
      </x:c>
      <x:c r="T3051" s="12">
        <x:v>256137.871641212</x:v>
      </x:c>
      <x:c r="U3051" s="12">
        <x:v>35.35</x:v>
      </x:c>
      <x:c r="V3051" s="12">
        <x:v>67</x:v>
      </x:c>
      <x:c r="W3051" s="12">
        <x:f>NA()</x:f>
      </x:c>
    </x:row>
    <x:row r="3052">
      <x:c r="A3052">
        <x:v>3649294</x:v>
      </x:c>
      <x:c r="B3052" s="1">
        <x:v>44543.5613488426</x:v>
      </x:c>
      <x:c r="C3052" s="6">
        <x:v>50.8373987716667</x:v>
      </x:c>
      <x:c r="D3052" s="14" t="s">
        <x:v>92</x:v>
      </x:c>
      <x:c r="E3052" s="15">
        <x:v>43721.4488512731</x:v>
      </x:c>
      <x:c r="F3052" t="s">
        <x:v>97</x:v>
      </x:c>
      <x:c r="G3052" s="6">
        <x:v>234.042945002244</x:v>
      </x:c>
      <x:c r="H3052" t="s">
        <x:v>98</x:v>
      </x:c>
      <x:c r="I3052" s="6">
        <x:v>15.892449430864</x:v>
      </x:c>
      <x:c r="J3052" t="s">
        <x:v>93</x:v>
      </x:c>
      <x:c r="K3052" s="6">
        <x:v>987</x:v>
      </x:c>
      <x:c r="L3052" t="s">
        <x:v>94</x:v>
      </x:c>
      <x:c r="M3052" t="s">
        <x:v>96</x:v>
      </x:c>
      <x:c r="N3052" s="8">
        <x:v>35</x:v>
      </x:c>
      <x:c r="O3052" s="8">
        <x:v>0</x:v>
      </x:c>
      <x:c r="Q3052">
        <x:v>0</x:v>
      </x:c>
      <x:c r="R3052" s="6">
        <x:v>23.091</x:v>
      </x:c>
      <x:c r="S3052" s="8">
        <x:v>166298.30049257</x:v>
      </x:c>
      <x:c r="T3052" s="12">
        <x:v>256130.360631198</x:v>
      </x:c>
      <x:c r="U3052" s="12">
        <x:v>35.35</x:v>
      </x:c>
      <x:c r="V3052" s="12">
        <x:v>67</x:v>
      </x:c>
      <x:c r="W3052" s="12">
        <x:f>NA()</x:f>
      </x:c>
    </x:row>
    <x:row r="3053">
      <x:c r="A3053">
        <x:v>3649307</x:v>
      </x:c>
      <x:c r="B3053" s="1">
        <x:v>44543.5613602662</x:v>
      </x:c>
      <x:c r="C3053" s="6">
        <x:v>50.853814915</x:v>
      </x:c>
      <x:c r="D3053" s="14" t="s">
        <x:v>92</x:v>
      </x:c>
      <x:c r="E3053" s="15">
        <x:v>43721.4488512731</x:v>
      </x:c>
      <x:c r="F3053" t="s">
        <x:v>97</x:v>
      </x:c>
      <x:c r="G3053" s="6">
        <x:v>234.168225833243</x:v>
      </x:c>
      <x:c r="H3053" t="s">
        <x:v>98</x:v>
      </x:c>
      <x:c r="I3053" s="6">
        <x:v>15.8802378246191</x:v>
      </x:c>
      <x:c r="J3053" t="s">
        <x:v>93</x:v>
      </x:c>
      <x:c r="K3053" s="6">
        <x:v>987</x:v>
      </x:c>
      <x:c r="L3053" t="s">
        <x:v>94</x:v>
      </x:c>
      <x:c r="M3053" t="s">
        <x:v>96</x:v>
      </x:c>
      <x:c r="N3053" s="8">
        <x:v>35</x:v>
      </x:c>
      <x:c r="O3053" s="8">
        <x:v>0</x:v>
      </x:c>
      <x:c r="Q3053">
        <x:v>0</x:v>
      </x:c>
      <x:c r="R3053" s="6">
        <x:v>23.089</x:v>
      </x:c>
      <x:c r="S3053" s="8">
        <x:v>166280.316603005</x:v>
      </x:c>
      <x:c r="T3053" s="12">
        <x:v>256122.25465951</x:v>
      </x:c>
      <x:c r="U3053" s="12">
        <x:v>35.35</x:v>
      </x:c>
      <x:c r="V3053" s="12">
        <x:v>67</x:v>
      </x:c>
      <x:c r="W3053" s="12">
        <x:f>NA()</x:f>
      </x:c>
    </x:row>
    <x:row r="3054">
      <x:c r="A3054">
        <x:v>3649316</x:v>
      </x:c>
      <x:c r="B3054" s="1">
        <x:v>44543.5613720718</x:v>
      </x:c>
      <x:c r="C3054" s="6">
        <x:v>50.8708042166667</x:v>
      </x:c>
      <x:c r="D3054" s="14" t="s">
        <x:v>92</x:v>
      </x:c>
      <x:c r="E3054" s="15">
        <x:v>43721.4488512731</x:v>
      </x:c>
      <x:c r="F3054" t="s">
        <x:v>97</x:v>
      </x:c>
      <x:c r="G3054" s="6">
        <x:v>234.230896356944</x:v>
      </x:c>
      <x:c r="H3054" t="s">
        <x:v>98</x:v>
      </x:c>
      <x:c r="I3054" s="6">
        <x:v>15.8741320381009</x:v>
      </x:c>
      <x:c r="J3054" t="s">
        <x:v>93</x:v>
      </x:c>
      <x:c r="K3054" s="6">
        <x:v>987</x:v>
      </x:c>
      <x:c r="L3054" t="s">
        <x:v>94</x:v>
      </x:c>
      <x:c r="M3054" t="s">
        <x:v>96</x:v>
      </x:c>
      <x:c r="N3054" s="8">
        <x:v>35</x:v>
      </x:c>
      <x:c r="O3054" s="8">
        <x:v>0</x:v>
      </x:c>
      <x:c r="Q3054">
        <x:v>0</x:v>
      </x:c>
      <x:c r="R3054" s="6">
        <x:v>23.088</x:v>
      </x:c>
      <x:c r="S3054" s="8">
        <x:v>166284.860829283</x:v>
      </x:c>
      <x:c r="T3054" s="12">
        <x:v>256136.172744912</x:v>
      </x:c>
      <x:c r="U3054" s="12">
        <x:v>35.35</x:v>
      </x:c>
      <x:c r="V3054" s="12">
        <x:v>67</x:v>
      </x:c>
      <x:c r="W3054" s="12">
        <x:f>NA()</x:f>
      </x:c>
    </x:row>
    <x:row r="3055">
      <x:c r="A3055">
        <x:v>3649327</x:v>
      </x:c>
      <x:c r="B3055" s="1">
        <x:v>44543.5613834144</x:v>
      </x:c>
      <x:c r="C3055" s="6">
        <x:v>50.887153145</x:v>
      </x:c>
      <x:c r="D3055" s="14" t="s">
        <x:v>92</x:v>
      </x:c>
      <x:c r="E3055" s="15">
        <x:v>43721.4488512731</x:v>
      </x:c>
      <x:c r="F3055" t="s">
        <x:v>97</x:v>
      </x:c>
      <x:c r="G3055" s="6">
        <x:v>234.066169565495</x:v>
      </x:c>
      <x:c r="H3055" t="s">
        <x:v>98</x:v>
      </x:c>
      <x:c r="I3055" s="6">
        <x:v>15.8863436222068</x:v>
      </x:c>
      <x:c r="J3055" t="s">
        <x:v>93</x:v>
      </x:c>
      <x:c r="K3055" s="6">
        <x:v>987</x:v>
      </x:c>
      <x:c r="L3055" t="s">
        <x:v>94</x:v>
      </x:c>
      <x:c r="M3055" t="s">
        <x:v>96</x:v>
      </x:c>
      <x:c r="N3055" s="8">
        <x:v>35</x:v>
      </x:c>
      <x:c r="O3055" s="8">
        <x:v>0</x:v>
      </x:c>
      <x:c r="Q3055">
        <x:v>0</x:v>
      </x:c>
      <x:c r="R3055" s="6">
        <x:v>23.092</x:v>
      </x:c>
      <x:c r="S3055" s="8">
        <x:v>166255.474315288</x:v>
      </x:c>
      <x:c r="T3055" s="12">
        <x:v>256136.087386616</x:v>
      </x:c>
      <x:c r="U3055" s="12">
        <x:v>35.35</x:v>
      </x:c>
      <x:c r="V3055" s="12">
        <x:v>67</x:v>
      </x:c>
      <x:c r="W3055" s="12">
        <x:f>NA()</x:f>
      </x:c>
    </x:row>
    <x:row r="3056">
      <x:c r="A3056">
        <x:v>3649329</x:v>
      </x:c>
      <x:c r="B3056" s="1">
        <x:v>44543.5613951736</x:v>
      </x:c>
      <x:c r="C3056" s="6">
        <x:v>50.9040869916667</x:v>
      </x:c>
      <x:c r="D3056" s="14" t="s">
        <x:v>92</x:v>
      </x:c>
      <x:c r="E3056" s="15">
        <x:v>43721.4488512731</x:v>
      </x:c>
      <x:c r="F3056" t="s">
        <x:v>97</x:v>
      </x:c>
      <x:c r="G3056" s="6">
        <x:v>234.148516255213</x:v>
      </x:c>
      <x:c r="H3056" t="s">
        <x:v>98</x:v>
      </x:c>
      <x:c r="I3056" s="6">
        <x:v>15.8802378246191</x:v>
      </x:c>
      <x:c r="J3056" t="s">
        <x:v>93</x:v>
      </x:c>
      <x:c r="K3056" s="6">
        <x:v>987</x:v>
      </x:c>
      <x:c r="L3056" t="s">
        <x:v>94</x:v>
      </x:c>
      <x:c r="M3056" t="s">
        <x:v>96</x:v>
      </x:c>
      <x:c r="N3056" s="8">
        <x:v>35</x:v>
      </x:c>
      <x:c r="O3056" s="8">
        <x:v>0</x:v>
      </x:c>
      <x:c r="Q3056">
        <x:v>0</x:v>
      </x:c>
      <x:c r="R3056" s="6">
        <x:v>23.09</x:v>
      </x:c>
      <x:c r="S3056" s="8">
        <x:v>166309.973721716</x:v>
      </x:c>
      <x:c r="T3056" s="12">
        <x:v>256136.60639338</x:v>
      </x:c>
      <x:c r="U3056" s="12">
        <x:v>35.35</x:v>
      </x:c>
      <x:c r="V3056" s="12">
        <x:v>67</x:v>
      </x:c>
      <x:c r="W3056" s="12">
        <x:f>NA()</x:f>
      </x:c>
    </x:row>
    <x:row r="3057">
      <x:c r="A3057">
        <x:v>3649339</x:v>
      </x:c>
      <x:c r="B3057" s="1">
        <x:v>44543.5614064468</x:v>
      </x:c>
      <x:c r="C3057" s="6">
        <x:v>50.920303365</x:v>
      </x:c>
      <x:c r="D3057" s="14" t="s">
        <x:v>92</x:v>
      </x:c>
      <x:c r="E3057" s="15">
        <x:v>43721.4488512731</x:v>
      </x:c>
      <x:c r="F3057" t="s">
        <x:v>97</x:v>
      </x:c>
      <x:c r="G3057" s="6">
        <x:v>234.066169565495</x:v>
      </x:c>
      <x:c r="H3057" t="s">
        <x:v>98</x:v>
      </x:c>
      <x:c r="I3057" s="6">
        <x:v>15.8863436222068</x:v>
      </x:c>
      <x:c r="J3057" t="s">
        <x:v>93</x:v>
      </x:c>
      <x:c r="K3057" s="6">
        <x:v>987</x:v>
      </x:c>
      <x:c r="L3057" t="s">
        <x:v>94</x:v>
      </x:c>
      <x:c r="M3057" t="s">
        <x:v>96</x:v>
      </x:c>
      <x:c r="N3057" s="8">
        <x:v>35</x:v>
      </x:c>
      <x:c r="O3057" s="8">
        <x:v>0</x:v>
      </x:c>
      <x:c r="Q3057">
        <x:v>0</x:v>
      </x:c>
      <x:c r="R3057" s="6">
        <x:v>23.092</x:v>
      </x:c>
      <x:c r="S3057" s="8">
        <x:v>166297.75944086</x:v>
      </x:c>
      <x:c r="T3057" s="12">
        <x:v>256131.399860453</x:v>
      </x:c>
      <x:c r="U3057" s="12">
        <x:v>35.35</x:v>
      </x:c>
      <x:c r="V3057" s="12">
        <x:v>67</x:v>
      </x:c>
      <x:c r="W3057" s="12">
        <x:f>NA()</x:f>
      </x:c>
    </x:row>
    <x:row r="3058">
      <x:c r="A3058">
        <x:v>3649353</x:v>
      </x:c>
      <x:c r="B3058" s="1">
        <x:v>44543.5614181713</x:v>
      </x:c>
      <x:c r="C3058" s="6">
        <x:v>50.9372437966667</x:v>
      </x:c>
      <x:c r="D3058" s="14" t="s">
        <x:v>92</x:v>
      </x:c>
      <x:c r="E3058" s="15">
        <x:v>43721.4488512731</x:v>
      </x:c>
      <x:c r="F3058" t="s">
        <x:v>97</x:v>
      </x:c>
      <x:c r="G3058" s="6">
        <x:v>234.168225833243</x:v>
      </x:c>
      <x:c r="H3058" t="s">
        <x:v>98</x:v>
      </x:c>
      <x:c r="I3058" s="6">
        <x:v>15.8802378246191</x:v>
      </x:c>
      <x:c r="J3058" t="s">
        <x:v>93</x:v>
      </x:c>
      <x:c r="K3058" s="6">
        <x:v>987</x:v>
      </x:c>
      <x:c r="L3058" t="s">
        <x:v>94</x:v>
      </x:c>
      <x:c r="M3058" t="s">
        <x:v>96</x:v>
      </x:c>
      <x:c r="N3058" s="8">
        <x:v>35</x:v>
      </x:c>
      <x:c r="O3058" s="8">
        <x:v>0</x:v>
      </x:c>
      <x:c r="Q3058">
        <x:v>0</x:v>
      </x:c>
      <x:c r="R3058" s="6">
        <x:v>23.089</x:v>
      </x:c>
      <x:c r="S3058" s="8">
        <x:v>166297.052028439</x:v>
      </x:c>
      <x:c r="T3058" s="12">
        <x:v>256129.051349642</x:v>
      </x:c>
      <x:c r="U3058" s="12">
        <x:v>35.35</x:v>
      </x:c>
      <x:c r="V3058" s="12">
        <x:v>67</x:v>
      </x:c>
      <x:c r="W3058" s="12">
        <x:f>NA()</x:f>
      </x:c>
    </x:row>
    <x:row r="3059">
      <x:c r="A3059">
        <x:v>3649360</x:v>
      </x:c>
      <x:c r="B3059" s="1">
        <x:v>44543.5614294792</x:v>
      </x:c>
      <x:c r="C3059" s="6">
        <x:v>50.9534760166667</x:v>
      </x:c>
      <x:c r="D3059" s="14" t="s">
        <x:v>92</x:v>
      </x:c>
      <x:c r="E3059" s="15">
        <x:v>43721.4488512731</x:v>
      </x:c>
      <x:c r="F3059" t="s">
        <x:v>97</x:v>
      </x:c>
      <x:c r="G3059" s="6">
        <x:v>234.109103272611</x:v>
      </x:c>
      <x:c r="H3059" t="s">
        <x:v>98</x:v>
      </x:c>
      <x:c r="I3059" s="6">
        <x:v>15.8802378246191</x:v>
      </x:c>
      <x:c r="J3059" t="s">
        <x:v>93</x:v>
      </x:c>
      <x:c r="K3059" s="6">
        <x:v>987</x:v>
      </x:c>
      <x:c r="L3059" t="s">
        <x:v>94</x:v>
      </x:c>
      <x:c r="M3059" t="s">
        <x:v>96</x:v>
      </x:c>
      <x:c r="N3059" s="8">
        <x:v>35</x:v>
      </x:c>
      <x:c r="O3059" s="8">
        <x:v>0</x:v>
      </x:c>
      <x:c r="Q3059">
        <x:v>0</x:v>
      </x:c>
      <x:c r="R3059" s="6">
        <x:v>23.092</x:v>
      </x:c>
      <x:c r="S3059" s="8">
        <x:v>166298.107232578</x:v>
      </x:c>
      <x:c r="T3059" s="12">
        <x:v>256129.213703102</x:v>
      </x:c>
      <x:c r="U3059" s="12">
        <x:v>35.35</x:v>
      </x:c>
      <x:c r="V3059" s="12">
        <x:v>67</x:v>
      </x:c>
      <x:c r="W3059" s="12">
        <x:f>NA()</x:f>
      </x:c>
    </x:row>
    <x:row r="3060">
      <x:c r="A3060">
        <x:v>3649367</x:v>
      </x:c>
      <x:c r="B3060" s="1">
        <x:v>44543.5614412384</x:v>
      </x:c>
      <x:c r="C3060" s="6">
        <x:v>50.9704421983333</x:v>
      </x:c>
      <x:c r="D3060" s="14" t="s">
        <x:v>92</x:v>
      </x:c>
      <x:c r="E3060" s="15">
        <x:v>43721.4488512731</x:v>
      </x:c>
      <x:c r="F3060" t="s">
        <x:v>97</x:v>
      </x:c>
      <x:c r="G3060" s="6">
        <x:v>234.128808735103</x:v>
      </x:c>
      <x:c r="H3060" t="s">
        <x:v>98</x:v>
      </x:c>
      <x:c r="I3060" s="6">
        <x:v>15.8802378246191</x:v>
      </x:c>
      <x:c r="J3060" t="s">
        <x:v>93</x:v>
      </x:c>
      <x:c r="K3060" s="6">
        <x:v>987</x:v>
      </x:c>
      <x:c r="L3060" t="s">
        <x:v>94</x:v>
      </x:c>
      <x:c r="M3060" t="s">
        <x:v>96</x:v>
      </x:c>
      <x:c r="N3060" s="8">
        <x:v>35</x:v>
      </x:c>
      <x:c r="O3060" s="8">
        <x:v>0</x:v>
      </x:c>
      <x:c r="Q3060">
        <x:v>0</x:v>
      </x:c>
      <x:c r="R3060" s="6">
        <x:v>23.091</x:v>
      </x:c>
      <x:c r="S3060" s="8">
        <x:v>166301.556167947</x:v>
      </x:c>
      <x:c r="T3060" s="12">
        <x:v>256136.041126832</x:v>
      </x:c>
      <x:c r="U3060" s="12">
        <x:v>35.35</x:v>
      </x:c>
      <x:c r="V3060" s="12">
        <x:v>67</x:v>
      </x:c>
      <x:c r="W3060" s="12">
        <x:f>NA()</x:f>
      </x:c>
    </x:row>
    <x:row r="3061">
      <x:c r="A3061">
        <x:v>3649374</x:v>
      </x:c>
      <x:c r="B3061" s="1">
        <x:v>44543.561452581</x:v>
      </x:c>
      <x:c r="C3061" s="6">
        <x:v>50.9867800933333</x:v>
      </x:c>
      <x:c r="D3061" s="14" t="s">
        <x:v>92</x:v>
      </x:c>
      <x:c r="E3061" s="15">
        <x:v>43721.4488512731</x:v>
      </x:c>
      <x:c r="F3061" t="s">
        <x:v>97</x:v>
      </x:c>
      <x:c r="G3061" s="6">
        <x:v>234.128808735103</x:v>
      </x:c>
      <x:c r="H3061" t="s">
        <x:v>98</x:v>
      </x:c>
      <x:c r="I3061" s="6">
        <x:v>15.8802378246191</x:v>
      </x:c>
      <x:c r="J3061" t="s">
        <x:v>93</x:v>
      </x:c>
      <x:c r="K3061" s="6">
        <x:v>987</x:v>
      </x:c>
      <x:c r="L3061" t="s">
        <x:v>94</x:v>
      </x:c>
      <x:c r="M3061" t="s">
        <x:v>96</x:v>
      </x:c>
      <x:c r="N3061" s="8">
        <x:v>35</x:v>
      </x:c>
      <x:c r="O3061" s="8">
        <x:v>0</x:v>
      </x:c>
      <x:c r="Q3061">
        <x:v>0</x:v>
      </x:c>
      <x:c r="R3061" s="6">
        <x:v>23.091</x:v>
      </x:c>
      <x:c r="S3061" s="8">
        <x:v>166292.476278683</x:v>
      </x:c>
      <x:c r="T3061" s="12">
        <x:v>256121.681906922</x:v>
      </x:c>
      <x:c r="U3061" s="12">
        <x:v>35.35</x:v>
      </x:c>
      <x:c r="V3061" s="12">
        <x:v>67</x:v>
      </x:c>
      <x:c r="W3061" s="12">
        <x:f>NA()</x:f>
      </x:c>
    </x:row>
    <x:row r="3062">
      <x:c r="A3062">
        <x:v>3649386</x:v>
      </x:c>
      <x:c r="B3062" s="1">
        <x:v>44543.5614643171</x:v>
      </x:c>
      <x:c r="C3062" s="6">
        <x:v>51.0036956633333</x:v>
      </x:c>
      <x:c r="D3062" s="14" t="s">
        <x:v>92</x:v>
      </x:c>
      <x:c r="E3062" s="15">
        <x:v>43721.4488512731</x:v>
      </x:c>
      <x:c r="F3062" t="s">
        <x:v>97</x:v>
      </x:c>
      <x:c r="G3062" s="6">
        <x:v>234.148516255213</x:v>
      </x:c>
      <x:c r="H3062" t="s">
        <x:v>98</x:v>
      </x:c>
      <x:c r="I3062" s="6">
        <x:v>15.8802378246191</x:v>
      </x:c>
      <x:c r="J3062" t="s">
        <x:v>93</x:v>
      </x:c>
      <x:c r="K3062" s="6">
        <x:v>987</x:v>
      </x:c>
      <x:c r="L3062" t="s">
        <x:v>94</x:v>
      </x:c>
      <x:c r="M3062" t="s">
        <x:v>96</x:v>
      </x:c>
      <x:c r="N3062" s="8">
        <x:v>35</x:v>
      </x:c>
      <x:c r="O3062" s="8">
        <x:v>0</x:v>
      </x:c>
      <x:c r="Q3062">
        <x:v>0</x:v>
      </x:c>
      <x:c r="R3062" s="6">
        <x:v>23.09</x:v>
      </x:c>
      <x:c r="S3062" s="8">
        <x:v>166298.920534298</x:v>
      </x:c>
      <x:c r="T3062" s="12">
        <x:v>256138.732326402</x:v>
      </x:c>
      <x:c r="U3062" s="12">
        <x:v>35.35</x:v>
      </x:c>
      <x:c r="V3062" s="12">
        <x:v>67</x:v>
      </x:c>
      <x:c r="W3062" s="12">
        <x:f>NA()</x:f>
      </x:c>
    </x:row>
    <x:row r="3063">
      <x:c r="A3063">
        <x:v>3649397</x:v>
      </x:c>
      <x:c r="B3063" s="1">
        <x:v>44543.5614762731</x:v>
      </x:c>
      <x:c r="C3063" s="6">
        <x:v>51.0208793333333</x:v>
      </x:c>
      <x:c r="D3063" s="14" t="s">
        <x:v>92</x:v>
      </x:c>
      <x:c r="E3063" s="15">
        <x:v>43721.4488512731</x:v>
      </x:c>
      <x:c r="F3063" t="s">
        <x:v>97</x:v>
      </x:c>
      <x:c r="G3063" s="6">
        <x:v>234.168225833243</x:v>
      </x:c>
      <x:c r="H3063" t="s">
        <x:v>98</x:v>
      </x:c>
      <x:c r="I3063" s="6">
        <x:v>15.8802378246191</x:v>
      </x:c>
      <x:c r="J3063" t="s">
        <x:v>93</x:v>
      </x:c>
      <x:c r="K3063" s="6">
        <x:v>987</x:v>
      </x:c>
      <x:c r="L3063" t="s">
        <x:v>94</x:v>
      </x:c>
      <x:c r="M3063" t="s">
        <x:v>96</x:v>
      </x:c>
      <x:c r="N3063" s="8">
        <x:v>35</x:v>
      </x:c>
      <x:c r="O3063" s="8">
        <x:v>0</x:v>
      </x:c>
      <x:c r="Q3063">
        <x:v>0</x:v>
      </x:c>
      <x:c r="R3063" s="6">
        <x:v>23.089</x:v>
      </x:c>
      <x:c r="S3063" s="8">
        <x:v>166307.004098251</x:v>
      </x:c>
      <x:c r="T3063" s="12">
        <x:v>256144.899810372</x:v>
      </x:c>
      <x:c r="U3063" s="12">
        <x:v>35.35</x:v>
      </x:c>
      <x:c r="V3063" s="12">
        <x:v>67</x:v>
      </x:c>
      <x:c r="W3063" s="12">
        <x:f>NA()</x:f>
      </x:c>
    </x:row>
    <x:row r="3064">
      <x:c r="A3064">
        <x:v>3649405</x:v>
      </x:c>
      <x:c r="B3064" s="1">
        <x:v>44543.5614876505</x:v>
      </x:c>
      <x:c r="C3064" s="6">
        <x:v>51.0372914966667</x:v>
      </x:c>
      <x:c r="D3064" s="14" t="s">
        <x:v>92</x:v>
      </x:c>
      <x:c r="E3064" s="15">
        <x:v>43721.4488512731</x:v>
      </x:c>
      <x:c r="F3064" t="s">
        <x:v>97</x:v>
      </x:c>
      <x:c r="G3064" s="6">
        <x:v>234.125281380683</x:v>
      </x:c>
      <x:c r="H3064" t="s">
        <x:v>98</x:v>
      </x:c>
      <x:c r="I3064" s="6">
        <x:v>15.8863436222068</x:v>
      </x:c>
      <x:c r="J3064" t="s">
        <x:v>93</x:v>
      </x:c>
      <x:c r="K3064" s="6">
        <x:v>987</x:v>
      </x:c>
      <x:c r="L3064" t="s">
        <x:v>94</x:v>
      </x:c>
      <x:c r="M3064" t="s">
        <x:v>96</x:v>
      </x:c>
      <x:c r="N3064" s="8">
        <x:v>35</x:v>
      </x:c>
      <x:c r="O3064" s="8">
        <x:v>0</x:v>
      </x:c>
      <x:c r="Q3064">
        <x:v>0</x:v>
      </x:c>
      <x:c r="R3064" s="6">
        <x:v>23.089</x:v>
      </x:c>
      <x:c r="S3064" s="8">
        <x:v>166278.135636514</x:v>
      </x:c>
      <x:c r="T3064" s="12">
        <x:v>256139.141503285</x:v>
      </x:c>
      <x:c r="U3064" s="12">
        <x:v>35.35</x:v>
      </x:c>
      <x:c r="V3064" s="12">
        <x:v>67</x:v>
      </x:c>
      <x:c r="W3064" s="12">
        <x:f>NA()</x:f>
      </x:c>
    </x:row>
    <x:row r="3065">
      <x:c r="A3065">
        <x:v>3649413</x:v>
      </x:c>
      <x:c r="B3065" s="1">
        <x:v>44543.5614994213</x:v>
      </x:c>
      <x:c r="C3065" s="6">
        <x:v>51.0542341416667</x:v>
      </x:c>
      <x:c r="D3065" s="14" t="s">
        <x:v>92</x:v>
      </x:c>
      <x:c r="E3065" s="15">
        <x:v>43721.4488512731</x:v>
      </x:c>
      <x:c r="F3065" t="s">
        <x:v>97</x:v>
      </x:c>
      <x:c r="G3065" s="6">
        <x:v>234.148516255213</x:v>
      </x:c>
      <x:c r="H3065" t="s">
        <x:v>98</x:v>
      </x:c>
      <x:c r="I3065" s="6">
        <x:v>15.8802378246191</x:v>
      </x:c>
      <x:c r="J3065" t="s">
        <x:v>93</x:v>
      </x:c>
      <x:c r="K3065" s="6">
        <x:v>987</x:v>
      </x:c>
      <x:c r="L3065" t="s">
        <x:v>94</x:v>
      </x:c>
      <x:c r="M3065" t="s">
        <x:v>96</x:v>
      </x:c>
      <x:c r="N3065" s="8">
        <x:v>35</x:v>
      </x:c>
      <x:c r="O3065" s="8">
        <x:v>0</x:v>
      </x:c>
      <x:c r="Q3065">
        <x:v>0</x:v>
      </x:c>
      <x:c r="R3065" s="6">
        <x:v>23.09</x:v>
      </x:c>
      <x:c r="S3065" s="8">
        <x:v>166292.379019718</x:v>
      </x:c>
      <x:c r="T3065" s="12">
        <x:v>256138.260180441</x:v>
      </x:c>
      <x:c r="U3065" s="12">
        <x:v>35.35</x:v>
      </x:c>
      <x:c r="V3065" s="12">
        <x:v>67</x:v>
      </x:c>
      <x:c r="W3065" s="12">
        <x:f>NA()</x:f>
      </x:c>
    </x:row>
    <x:row r="3066">
      <x:c r="A3066">
        <x:v>3649419</x:v>
      </x:c>
      <x:c r="B3066" s="1">
        <x:v>44543.5615106134</x:v>
      </x:c>
      <x:c r="C3066" s="6">
        <x:v>51.07032512</x:v>
      </x:c>
      <x:c r="D3066" s="14" t="s">
        <x:v>92</x:v>
      </x:c>
      <x:c r="E3066" s="15">
        <x:v>43721.4488512731</x:v>
      </x:c>
      <x:c r="F3066" t="s">
        <x:v>97</x:v>
      </x:c>
      <x:c r="G3066" s="6">
        <x:v>234.085871446545</x:v>
      </x:c>
      <x:c r="H3066" t="s">
        <x:v>98</x:v>
      </x:c>
      <x:c r="I3066" s="6">
        <x:v>15.8863436222068</x:v>
      </x:c>
      <x:c r="J3066" t="s">
        <x:v>93</x:v>
      </x:c>
      <x:c r="K3066" s="6">
        <x:v>987</x:v>
      </x:c>
      <x:c r="L3066" t="s">
        <x:v>94</x:v>
      </x:c>
      <x:c r="M3066" t="s">
        <x:v>96</x:v>
      </x:c>
      <x:c r="N3066" s="8">
        <x:v>35</x:v>
      </x:c>
      <x:c r="O3066" s="8">
        <x:v>0</x:v>
      </x:c>
      <x:c r="Q3066">
        <x:v>0</x:v>
      </x:c>
      <x:c r="R3066" s="6">
        <x:v>23.091</x:v>
      </x:c>
      <x:c r="S3066" s="8">
        <x:v>166291.476336949</x:v>
      </x:c>
      <x:c r="T3066" s="12">
        <x:v>256136.496537649</x:v>
      </x:c>
      <x:c r="U3066" s="12">
        <x:v>35.35</x:v>
      </x:c>
      <x:c r="V3066" s="12">
        <x:v>67</x:v>
      </x:c>
      <x:c r="W3066" s="12">
        <x:f>NA()</x:f>
      </x:c>
    </x:row>
    <x:row r="3067">
      <x:c r="A3067">
        <x:v>3649430</x:v>
      </x:c>
      <x:c r="B3067" s="1">
        <x:v>44543.5615224884</x:v>
      </x:c>
      <x:c r="C3067" s="6">
        <x:v>51.0874520666667</x:v>
      </x:c>
      <x:c r="D3067" s="14" t="s">
        <x:v>92</x:v>
      </x:c>
      <x:c r="E3067" s="15">
        <x:v>43721.4488512731</x:v>
      </x:c>
      <x:c r="F3067" t="s">
        <x:v>97</x:v>
      </x:c>
      <x:c r="G3067" s="6">
        <x:v>234.085871446545</x:v>
      </x:c>
      <x:c r="H3067" t="s">
        <x:v>98</x:v>
      </x:c>
      <x:c r="I3067" s="6">
        <x:v>15.8863436222068</x:v>
      </x:c>
      <x:c r="J3067" t="s">
        <x:v>93</x:v>
      </x:c>
      <x:c r="K3067" s="6">
        <x:v>987</x:v>
      </x:c>
      <x:c r="L3067" t="s">
        <x:v>94</x:v>
      </x:c>
      <x:c r="M3067" t="s">
        <x:v>96</x:v>
      </x:c>
      <x:c r="N3067" s="8">
        <x:v>35</x:v>
      </x:c>
      <x:c r="O3067" s="8">
        <x:v>0</x:v>
      </x:c>
      <x:c r="Q3067">
        <x:v>0</x:v>
      </x:c>
      <x:c r="R3067" s="6">
        <x:v>23.091</x:v>
      </x:c>
      <x:c r="S3067" s="8">
        <x:v>166293.058788239</x:v>
      </x:c>
      <x:c r="T3067" s="12">
        <x:v>256140.090099094</x:v>
      </x:c>
      <x:c r="U3067" s="12">
        <x:v>35.35</x:v>
      </x:c>
      <x:c r="V3067" s="12">
        <x:v>67</x:v>
      </x:c>
      <x:c r="W3067" s="12">
        <x:f>NA()</x:f>
      </x:c>
    </x:row>
    <x:row r="3068">
      <x:c r="A3068">
        <x:v>3649441</x:v>
      </x:c>
      <x:c r="B3068" s="1">
        <x:v>44543.5615337616</x:v>
      </x:c>
      <x:c r="C3068" s="6">
        <x:v>51.1036443883333</x:v>
      </x:c>
      <x:c r="D3068" s="14" t="s">
        <x:v>92</x:v>
      </x:c>
      <x:c r="E3068" s="15">
        <x:v>43721.4488512731</x:v>
      </x:c>
      <x:c r="F3068" t="s">
        <x:v>97</x:v>
      </x:c>
      <x:c r="G3068" s="6">
        <x:v>234.066169565495</x:v>
      </x:c>
      <x:c r="H3068" t="s">
        <x:v>98</x:v>
      </x:c>
      <x:c r="I3068" s="6">
        <x:v>15.8863436222068</x:v>
      </x:c>
      <x:c r="J3068" t="s">
        <x:v>93</x:v>
      </x:c>
      <x:c r="K3068" s="6">
        <x:v>987</x:v>
      </x:c>
      <x:c r="L3068" t="s">
        <x:v>94</x:v>
      </x:c>
      <x:c r="M3068" t="s">
        <x:v>96</x:v>
      </x:c>
      <x:c r="N3068" s="8">
        <x:v>35</x:v>
      </x:c>
      <x:c r="O3068" s="8">
        <x:v>0</x:v>
      </x:c>
      <x:c r="Q3068">
        <x:v>0</x:v>
      </x:c>
      <x:c r="R3068" s="6">
        <x:v>23.092</x:v>
      </x:c>
      <x:c r="S3068" s="8">
        <x:v>166286.028694885</x:v>
      </x:c>
      <x:c r="T3068" s="12">
        <x:v>256139.508000284</x:v>
      </x:c>
      <x:c r="U3068" s="12">
        <x:v>35.35</x:v>
      </x:c>
      <x:c r="V3068" s="12">
        <x:v>67</x:v>
      </x:c>
      <x:c r="W3068" s="12">
        <x:f>NA()</x:f>
      </x:c>
    </x:row>
    <x:row r="3069">
      <x:c r="A3069">
        <x:v>3649452</x:v>
      </x:c>
      <x:c r="B3069" s="1">
        <x:v>44543.5615455671</x:v>
      </x:c>
      <x:c r="C3069" s="6">
        <x:v>51.1206640483333</x:v>
      </x:c>
      <x:c r="D3069" s="14" t="s">
        <x:v>92</x:v>
      </x:c>
      <x:c r="E3069" s="15">
        <x:v>43721.4488512731</x:v>
      </x:c>
      <x:c r="F3069" t="s">
        <x:v>97</x:v>
      </x:c>
      <x:c r="G3069" s="6">
        <x:v>234.148516255213</x:v>
      </x:c>
      <x:c r="H3069" t="s">
        <x:v>98</x:v>
      </x:c>
      <x:c r="I3069" s="6">
        <x:v>15.8802378246191</x:v>
      </x:c>
      <x:c r="J3069" t="s">
        <x:v>93</x:v>
      </x:c>
      <x:c r="K3069" s="6">
        <x:v>987</x:v>
      </x:c>
      <x:c r="L3069" t="s">
        <x:v>94</x:v>
      </x:c>
      <x:c r="M3069" t="s">
        <x:v>96</x:v>
      </x:c>
      <x:c r="N3069" s="8">
        <x:v>35</x:v>
      </x:c>
      <x:c r="O3069" s="8">
        <x:v>0</x:v>
      </x:c>
      <x:c r="Q3069">
        <x:v>0</x:v>
      </x:c>
      <x:c r="R3069" s="6">
        <x:v>23.09</x:v>
      </x:c>
      <x:c r="S3069" s="8">
        <x:v>166289.378186133</x:v>
      </x:c>
      <x:c r="T3069" s="12">
        <x:v>256137.99799647</x:v>
      </x:c>
      <x:c r="U3069" s="12">
        <x:v>35.35</x:v>
      </x:c>
      <x:c r="V3069" s="12">
        <x:v>67</x:v>
      </x:c>
      <x:c r="W3069" s="12">
        <x:f>NA()</x:f>
      </x:c>
    </x:row>
    <x:row r="3070">
      <x:c r="A3070">
        <x:v>3649462</x:v>
      </x:c>
      <x:c r="B3070" s="1">
        <x:v>44543.5615572917</x:v>
      </x:c>
      <x:c r="C3070" s="6">
        <x:v>51.137568945</x:v>
      </x:c>
      <x:c r="D3070" s="14" t="s">
        <x:v>92</x:v>
      </x:c>
      <x:c r="E3070" s="15">
        <x:v>43721.4488512731</x:v>
      </x:c>
      <x:c r="F3070" t="s">
        <x:v>97</x:v>
      </x:c>
      <x:c r="G3070" s="6">
        <x:v>234.062645359626</x:v>
      </x:c>
      <x:c r="H3070" t="s">
        <x:v>98</x:v>
      </x:c>
      <x:c r="I3070" s="6">
        <x:v>15.892449430864</x:v>
      </x:c>
      <x:c r="J3070" t="s">
        <x:v>93</x:v>
      </x:c>
      <x:c r="K3070" s="6">
        <x:v>987</x:v>
      </x:c>
      <x:c r="L3070" t="s">
        <x:v>94</x:v>
      </x:c>
      <x:c r="M3070" t="s">
        <x:v>96</x:v>
      </x:c>
      <x:c r="N3070" s="8">
        <x:v>35</x:v>
      </x:c>
      <x:c r="O3070" s="8">
        <x:v>0</x:v>
      </x:c>
      <x:c r="Q3070">
        <x:v>0</x:v>
      </x:c>
      <x:c r="R3070" s="6">
        <x:v>23.09</x:v>
      </x:c>
      <x:c r="S3070" s="8">
        <x:v>166283.627503245</x:v>
      </x:c>
      <x:c r="T3070" s="12">
        <x:v>256133.6411803</x:v>
      </x:c>
      <x:c r="U3070" s="12">
        <x:v>35.35</x:v>
      </x:c>
      <x:c r="V3070" s="12">
        <x:v>67</x:v>
      </x:c>
      <x:c r="W3070" s="12">
        <x:f>NA()</x:f>
      </x:c>
    </x:row>
    <x:row r="3071">
      <x:c r="A3071">
        <x:v>3649466</x:v>
      </x:c>
      <x:c r="B3071" s="1">
        <x:v>44543.5615684838</x:v>
      </x:c>
      <x:c r="C3071" s="6">
        <x:v>51.1536523666667</x:v>
      </x:c>
      <x:c r="D3071" s="14" t="s">
        <x:v>92</x:v>
      </x:c>
      <x:c r="E3071" s="15">
        <x:v>43721.4488512731</x:v>
      </x:c>
      <x:c r="F3071" t="s">
        <x:v>97</x:v>
      </x:c>
      <x:c r="G3071" s="6">
        <x:v>234.148516255213</x:v>
      </x:c>
      <x:c r="H3071" t="s">
        <x:v>98</x:v>
      </x:c>
      <x:c r="I3071" s="6">
        <x:v>15.8802378246191</x:v>
      </x:c>
      <x:c r="J3071" t="s">
        <x:v>93</x:v>
      </x:c>
      <x:c r="K3071" s="6">
        <x:v>987</x:v>
      </x:c>
      <x:c r="L3071" t="s">
        <x:v>94</x:v>
      </x:c>
      <x:c r="M3071" t="s">
        <x:v>96</x:v>
      </x:c>
      <x:c r="N3071" s="8">
        <x:v>35</x:v>
      </x:c>
      <x:c r="O3071" s="8">
        <x:v>0</x:v>
      </x:c>
      <x:c r="Q3071">
        <x:v>0</x:v>
      </x:c>
      <x:c r="R3071" s="6">
        <x:v>23.09</x:v>
      </x:c>
      <x:c r="S3071" s="8">
        <x:v>166280.72854323</x:v>
      </x:c>
      <x:c r="T3071" s="12">
        <x:v>256132.552991303</x:v>
      </x:c>
      <x:c r="U3071" s="12">
        <x:v>35.35</x:v>
      </x:c>
      <x:c r="V3071" s="12">
        <x:v>67</x:v>
      </x:c>
      <x:c r="W3071" s="12">
        <x:f>NA()</x:f>
      </x:c>
    </x:row>
    <x:row r="3072">
      <x:c r="A3072">
        <x:v>3649477</x:v>
      </x:c>
      <x:c r="B3072" s="1">
        <x:v>44543.5615802431</x:v>
      </x:c>
      <x:c r="C3072" s="6">
        <x:v>51.1705871416667</x:v>
      </x:c>
      <x:c r="D3072" s="14" t="s">
        <x:v>92</x:v>
      </x:c>
      <x:c r="E3072" s="15">
        <x:v>43721.4488512731</x:v>
      </x:c>
      <x:c r="F3072" t="s">
        <x:v>97</x:v>
      </x:c>
      <x:c r="G3072" s="6">
        <x:v>234.144989434372</x:v>
      </x:c>
      <x:c r="H3072" t="s">
        <x:v>98</x:v>
      </x:c>
      <x:c r="I3072" s="6">
        <x:v>15.8863436222068</x:v>
      </x:c>
      <x:c r="J3072" t="s">
        <x:v>93</x:v>
      </x:c>
      <x:c r="K3072" s="6">
        <x:v>987</x:v>
      </x:c>
      <x:c r="L3072" t="s">
        <x:v>94</x:v>
      </x:c>
      <x:c r="M3072" t="s">
        <x:v>96</x:v>
      </x:c>
      <x:c r="N3072" s="8">
        <x:v>35</x:v>
      </x:c>
      <x:c r="O3072" s="8">
        <x:v>0</x:v>
      </x:c>
      <x:c r="Q3072">
        <x:v>0</x:v>
      </x:c>
      <x:c r="R3072" s="6">
        <x:v>23.088</x:v>
      </x:c>
      <x:c r="S3072" s="8">
        <x:v>166294.26817211</x:v>
      </x:c>
      <x:c r="T3072" s="12">
        <x:v>256142.679482847</x:v>
      </x:c>
      <x:c r="U3072" s="12">
        <x:v>35.35</x:v>
      </x:c>
      <x:c r="V3072" s="12">
        <x:v>67</x:v>
      </x:c>
      <x:c r="W3072" s="12">
        <x:f>NA()</x:f>
      </x:c>
    </x:row>
    <x:row r="3073">
      <x:c r="A3073">
        <x:v>3649485</x:v>
      </x:c>
      <x:c r="B3073" s="1">
        <x:v>44543.5615920139</x:v>
      </x:c>
      <x:c r="C3073" s="6">
        <x:v>51.187570805</x:v>
      </x:c>
      <x:c r="D3073" s="14" t="s">
        <x:v>92</x:v>
      </x:c>
      <x:c r="E3073" s="15">
        <x:v>43721.4488512731</x:v>
      </x:c>
      <x:c r="F3073" t="s">
        <x:v>97</x:v>
      </x:c>
      <x:c r="G3073" s="6">
        <x:v>234.128808735103</x:v>
      </x:c>
      <x:c r="H3073" t="s">
        <x:v>98</x:v>
      </x:c>
      <x:c r="I3073" s="6">
        <x:v>15.8802378246191</x:v>
      </x:c>
      <x:c r="J3073" t="s">
        <x:v>93</x:v>
      </x:c>
      <x:c r="K3073" s="6">
        <x:v>987</x:v>
      </x:c>
      <x:c r="L3073" t="s">
        <x:v>94</x:v>
      </x:c>
      <x:c r="M3073" t="s">
        <x:v>96</x:v>
      </x:c>
      <x:c r="N3073" s="8">
        <x:v>35</x:v>
      </x:c>
      <x:c r="O3073" s="8">
        <x:v>0</x:v>
      </x:c>
      <x:c r="Q3073">
        <x:v>0</x:v>
      </x:c>
      <x:c r="R3073" s="6">
        <x:v>23.091</x:v>
      </x:c>
      <x:c r="S3073" s="8">
        <x:v>166290.89022916</x:v>
      </x:c>
      <x:c r="T3073" s="12">
        <x:v>256136.548335704</x:v>
      </x:c>
      <x:c r="U3073" s="12">
        <x:v>35.35</x:v>
      </x:c>
      <x:c r="V3073" s="12">
        <x:v>67</x:v>
      </x:c>
      <x:c r="W3073" s="12">
        <x:f>NA()</x:f>
      </x:c>
    </x:row>
    <x:row r="3074">
      <x:c r="A3074">
        <x:v>3649491</x:v>
      </x:c>
      <x:c r="B3074" s="1">
        <x:v>44543.5616033218</x:v>
      </x:c>
      <x:c r="C3074" s="6">
        <x:v>51.2038479966667</x:v>
      </x:c>
      <x:c r="D3074" s="14" t="s">
        <x:v>92</x:v>
      </x:c>
      <x:c r="E3074" s="15">
        <x:v>43721.4488512731</x:v>
      </x:c>
      <x:c r="F3074" t="s">
        <x:v>97</x:v>
      </x:c>
      <x:c r="G3074" s="6">
        <x:v>234.168225833243</x:v>
      </x:c>
      <x:c r="H3074" t="s">
        <x:v>98</x:v>
      </x:c>
      <x:c r="I3074" s="6">
        <x:v>15.8802378246191</x:v>
      </x:c>
      <x:c r="J3074" t="s">
        <x:v>93</x:v>
      </x:c>
      <x:c r="K3074" s="6">
        <x:v>987</x:v>
      </x:c>
      <x:c r="L3074" t="s">
        <x:v>94</x:v>
      </x:c>
      <x:c r="M3074" t="s">
        <x:v>96</x:v>
      </x:c>
      <x:c r="N3074" s="8">
        <x:v>35</x:v>
      </x:c>
      <x:c r="O3074" s="8">
        <x:v>0</x:v>
      </x:c>
      <x:c r="Q3074">
        <x:v>0</x:v>
      </x:c>
      <x:c r="R3074" s="6">
        <x:v>23.089</x:v>
      </x:c>
      <x:c r="S3074" s="8">
        <x:v>166169.70529285</x:v>
      </x:c>
      <x:c r="T3074" s="12">
        <x:v>256126.172397797</x:v>
      </x:c>
      <x:c r="U3074" s="12">
        <x:v>35.35</x:v>
      </x:c>
      <x:c r="V3074" s="12">
        <x:v>67</x:v>
      </x:c>
      <x:c r="W3074" s="12">
        <x:f>NA()</x:f>
      </x:c>
    </x:row>
    <x:row r="3075">
      <x:c r="A3075">
        <x:v>3649500</x:v>
      </x:c>
      <x:c r="B3075" s="1">
        <x:v>44543.561615081</x:v>
      </x:c>
      <x:c r="C3075" s="6">
        <x:v>51.2207636783333</x:v>
      </x:c>
      <x:c r="D3075" s="14" t="s">
        <x:v>92</x:v>
      </x:c>
      <x:c r="E3075" s="15">
        <x:v>43721.4488512731</x:v>
      </x:c>
      <x:c r="F3075" t="s">
        <x:v>97</x:v>
      </x:c>
      <x:c r="G3075" s="6">
        <x:v>234.148516255213</x:v>
      </x:c>
      <x:c r="H3075" t="s">
        <x:v>98</x:v>
      </x:c>
      <x:c r="I3075" s="6">
        <x:v>15.8802378246191</x:v>
      </x:c>
      <x:c r="J3075" t="s">
        <x:v>93</x:v>
      </x:c>
      <x:c r="K3075" s="6">
        <x:v>987</x:v>
      </x:c>
      <x:c r="L3075" t="s">
        <x:v>94</x:v>
      </x:c>
      <x:c r="M3075" t="s">
        <x:v>96</x:v>
      </x:c>
      <x:c r="N3075" s="8">
        <x:v>35</x:v>
      </x:c>
      <x:c r="O3075" s="8">
        <x:v>0</x:v>
      </x:c>
      <x:c r="Q3075">
        <x:v>0</x:v>
      </x:c>
      <x:c r="R3075" s="6">
        <x:v>23.09</x:v>
      </x:c>
      <x:c r="S3075" s="8">
        <x:v>166193.70337201</x:v>
      </x:c>
      <x:c r="T3075" s="12">
        <x:v>256132.310192358</x:v>
      </x:c>
      <x:c r="U3075" s="12">
        <x:v>35.35</x:v>
      </x:c>
      <x:c r="V3075" s="12">
        <x:v>67</x:v>
      </x:c>
      <x:c r="W3075" s="12">
        <x:f>NA()</x:f>
      </x:c>
    </x:row>
    <x:row r="3076">
      <x:c r="A3076">
        <x:v>3649508</x:v>
      </x:c>
      <x:c r="B3076" s="1">
        <x:v>44543.5616262731</x:v>
      </x:c>
      <x:c r="C3076" s="6">
        <x:v>51.23687058</x:v>
      </x:c>
      <x:c r="D3076" s="14" t="s">
        <x:v>92</x:v>
      </x:c>
      <x:c r="E3076" s="15">
        <x:v>43721.4488512731</x:v>
      </x:c>
      <x:c r="F3076" t="s">
        <x:v>97</x:v>
      </x:c>
      <x:c r="G3076" s="6">
        <x:v>234.148516255213</x:v>
      </x:c>
      <x:c r="H3076" t="s">
        <x:v>98</x:v>
      </x:c>
      <x:c r="I3076" s="6">
        <x:v>15.8802378246191</x:v>
      </x:c>
      <x:c r="J3076" t="s">
        <x:v>93</x:v>
      </x:c>
      <x:c r="K3076" s="6">
        <x:v>987</x:v>
      </x:c>
      <x:c r="L3076" t="s">
        <x:v>94</x:v>
      </x:c>
      <x:c r="M3076" t="s">
        <x:v>96</x:v>
      </x:c>
      <x:c r="N3076" s="8">
        <x:v>35</x:v>
      </x:c>
      <x:c r="O3076" s="8">
        <x:v>0</x:v>
      </x:c>
      <x:c r="Q3076">
        <x:v>0</x:v>
      </x:c>
      <x:c r="R3076" s="6">
        <x:v>23.09</x:v>
      </x:c>
      <x:c r="S3076" s="8">
        <x:v>166212.693710283</x:v>
      </x:c>
      <x:c r="T3076" s="12">
        <x:v>256129.150253433</x:v>
      </x:c>
      <x:c r="U3076" s="12">
        <x:v>35.35</x:v>
      </x:c>
      <x:c r="V3076" s="12">
        <x:v>67</x:v>
      </x:c>
      <x:c r="W3076" s="12">
        <x:f>NA()</x:f>
      </x:c>
    </x:row>
    <x:row r="3077">
      <x:c r="A3077">
        <x:v>3649521</x:v>
      </x:c>
      <x:c r="B3077" s="1">
        <x:v>44543.5616379977</x:v>
      </x:c>
      <x:c r="C3077" s="6">
        <x:v>51.25379139</x:v>
      </x:c>
      <x:c r="D3077" s="14" t="s">
        <x:v>92</x:v>
      </x:c>
      <x:c r="E3077" s="15">
        <x:v>43721.4488512731</x:v>
      </x:c>
      <x:c r="F3077" t="s">
        <x:v>97</x:v>
      </x:c>
      <x:c r="G3077" s="6">
        <x:v>234.187937469493</x:v>
      </x:c>
      <x:c r="H3077" t="s">
        <x:v>98</x:v>
      </x:c>
      <x:c r="I3077" s="6">
        <x:v>15.8802378246191</x:v>
      </x:c>
      <x:c r="J3077" t="s">
        <x:v>93</x:v>
      </x:c>
      <x:c r="K3077" s="6">
        <x:v>987</x:v>
      </x:c>
      <x:c r="L3077" t="s">
        <x:v>94</x:v>
      </x:c>
      <x:c r="M3077" t="s">
        <x:v>96</x:v>
      </x:c>
      <x:c r="N3077" s="8">
        <x:v>35</x:v>
      </x:c>
      <x:c r="O3077" s="8">
        <x:v>0</x:v>
      </x:c>
      <x:c r="Q3077">
        <x:v>0</x:v>
      </x:c>
      <x:c r="R3077" s="6">
        <x:v>23.088</x:v>
      </x:c>
      <x:c r="S3077" s="8">
        <x:v>166232.354196935</x:v>
      </x:c>
      <x:c r="T3077" s="12">
        <x:v>256127.649336661</x:v>
      </x:c>
      <x:c r="U3077" s="12">
        <x:v>35.35</x:v>
      </x:c>
      <x:c r="V3077" s="12">
        <x:v>67</x:v>
      </x:c>
      <x:c r="W3077" s="12">
        <x:f>NA()</x:f>
      </x:c>
    </x:row>
    <x:row r="3078">
      <x:c r="A3078">
        <x:v>3649533</x:v>
      </x:c>
      <x:c r="B3078" s="1">
        <x:v>44543.5616498032</x:v>
      </x:c>
      <x:c r="C3078" s="6">
        <x:v>51.2707556766667</x:v>
      </x:c>
      <x:c r="D3078" s="14" t="s">
        <x:v>92</x:v>
      </x:c>
      <x:c r="E3078" s="15">
        <x:v>43721.4488512731</x:v>
      </x:c>
      <x:c r="F3078" t="s">
        <x:v>97</x:v>
      </x:c>
      <x:c r="G3078" s="6">
        <x:v>234.187937469493</x:v>
      </x:c>
      <x:c r="H3078" t="s">
        <x:v>98</x:v>
      </x:c>
      <x:c r="I3078" s="6">
        <x:v>15.8802378246191</x:v>
      </x:c>
      <x:c r="J3078" t="s">
        <x:v>93</x:v>
      </x:c>
      <x:c r="K3078" s="6">
        <x:v>987</x:v>
      </x:c>
      <x:c r="L3078" t="s">
        <x:v>94</x:v>
      </x:c>
      <x:c r="M3078" t="s">
        <x:v>96</x:v>
      </x:c>
      <x:c r="N3078" s="8">
        <x:v>35</x:v>
      </x:c>
      <x:c r="O3078" s="8">
        <x:v>0</x:v>
      </x:c>
      <x:c r="Q3078">
        <x:v>0</x:v>
      </x:c>
      <x:c r="R3078" s="6">
        <x:v>23.088</x:v>
      </x:c>
      <x:c r="S3078" s="8">
        <x:v>166244.494379067</x:v>
      </x:c>
      <x:c r="T3078" s="12">
        <x:v>256134.906660364</x:v>
      </x:c>
      <x:c r="U3078" s="12">
        <x:v>35.35</x:v>
      </x:c>
      <x:c r="V3078" s="12">
        <x:v>67</x:v>
      </x:c>
      <x:c r="W3078" s="12">
        <x:f>NA()</x:f>
      </x:c>
    </x:row>
    <x:row r="3079">
      <x:c r="A3079">
        <x:v>3649542</x:v>
      </x:c>
      <x:c r="B3079" s="1">
        <x:v>44543.5616609954</x:v>
      </x:c>
      <x:c r="C3079" s="6">
        <x:v>51.28689523</x:v>
      </x:c>
      <x:c r="D3079" s="14" t="s">
        <x:v>92</x:v>
      </x:c>
      <x:c r="E3079" s="15">
        <x:v>43721.4488512731</x:v>
      </x:c>
      <x:c r="F3079" t="s">
        <x:v>97</x:v>
      </x:c>
      <x:c r="G3079" s="6">
        <x:v>234.121758776016</x:v>
      </x:c>
      <x:c r="H3079" t="s">
        <x:v>98</x:v>
      </x:c>
      <x:c r="I3079" s="6">
        <x:v>15.892449430864</x:v>
      </x:c>
      <x:c r="J3079" t="s">
        <x:v>93</x:v>
      </x:c>
      <x:c r="K3079" s="6">
        <x:v>987</x:v>
      </x:c>
      <x:c r="L3079" t="s">
        <x:v>94</x:v>
      </x:c>
      <x:c r="M3079" t="s">
        <x:v>96</x:v>
      </x:c>
      <x:c r="N3079" s="8">
        <x:v>35</x:v>
      </x:c>
      <x:c r="O3079" s="8">
        <x:v>0</x:v>
      </x:c>
      <x:c r="Q3079">
        <x:v>0</x:v>
      </x:c>
      <x:c r="R3079" s="6">
        <x:v>23.087</x:v>
      </x:c>
      <x:c r="S3079" s="8">
        <x:v>166234.347343393</x:v>
      </x:c>
      <x:c r="T3079" s="12">
        <x:v>256121.877176879</x:v>
      </x:c>
      <x:c r="U3079" s="12">
        <x:v>35.35</x:v>
      </x:c>
      <x:c r="V3079" s="12">
        <x:v>67</x:v>
      </x:c>
      <x:c r="W3079" s="12">
        <x:f>NA()</x:f>
      </x:c>
    </x:row>
    <x:row r="3080">
      <x:c r="A3080">
        <x:v>3649551</x:v>
      </x:c>
      <x:c r="B3080" s="1">
        <x:v>44543.5616729514</x:v>
      </x:c>
      <x:c r="C3080" s="6">
        <x:v>51.3041141616667</x:v>
      </x:c>
      <x:c r="D3080" s="14" t="s">
        <x:v>92</x:v>
      </x:c>
      <x:c r="E3080" s="15">
        <x:v>43721.4488512731</x:v>
      </x:c>
      <x:c r="F3080" t="s">
        <x:v>97</x:v>
      </x:c>
      <x:c r="G3080" s="6">
        <x:v>234.128808735103</x:v>
      </x:c>
      <x:c r="H3080" t="s">
        <x:v>98</x:v>
      </x:c>
      <x:c r="I3080" s="6">
        <x:v>15.8802378246191</x:v>
      </x:c>
      <x:c r="J3080" t="s">
        <x:v>93</x:v>
      </x:c>
      <x:c r="K3080" s="6">
        <x:v>987</x:v>
      </x:c>
      <x:c r="L3080" t="s">
        <x:v>94</x:v>
      </x:c>
      <x:c r="M3080" t="s">
        <x:v>96</x:v>
      </x:c>
      <x:c r="N3080" s="8">
        <x:v>35</x:v>
      </x:c>
      <x:c r="O3080" s="8">
        <x:v>0</x:v>
      </x:c>
      <x:c r="Q3080">
        <x:v>0</x:v>
      </x:c>
      <x:c r="R3080" s="6">
        <x:v>23.091</x:v>
      </x:c>
      <x:c r="S3080" s="8">
        <x:v>166218.547348897</x:v>
      </x:c>
      <x:c r="T3080" s="12">
        <x:v>256127.572436027</x:v>
      </x:c>
      <x:c r="U3080" s="12">
        <x:v>35.35</x:v>
      </x:c>
      <x:c r="V3080" s="12">
        <x:v>67</x:v>
      </x:c>
      <x:c r="W3080" s="12">
        <x:f>NA()</x:f>
      </x:c>
    </x:row>
    <x:row r="3081">
      <x:c r="A3081">
        <x:v>3649556</x:v>
      </x:c>
      <x:c r="B3081" s="1">
        <x:v>44543.5616841435</x:v>
      </x:c>
      <x:c r="C3081" s="6">
        <x:v>51.3202202566667</x:v>
      </x:c>
      <x:c r="D3081" s="14" t="s">
        <x:v>92</x:v>
      </x:c>
      <x:c r="E3081" s="15">
        <x:v>43721.4488512731</x:v>
      </x:c>
      <x:c r="F3081" t="s">
        <x:v>97</x:v>
      </x:c>
      <x:c r="G3081" s="6">
        <x:v>234.187937469493</x:v>
      </x:c>
      <x:c r="H3081" t="s">
        <x:v>98</x:v>
      </x:c>
      <x:c r="I3081" s="6">
        <x:v>15.8802378246191</x:v>
      </x:c>
      <x:c r="J3081" t="s">
        <x:v>93</x:v>
      </x:c>
      <x:c r="K3081" s="6">
        <x:v>987</x:v>
      </x:c>
      <x:c r="L3081" t="s">
        <x:v>94</x:v>
      </x:c>
      <x:c r="M3081" t="s">
        <x:v>96</x:v>
      </x:c>
      <x:c r="N3081" s="8">
        <x:v>35</x:v>
      </x:c>
      <x:c r="O3081" s="8">
        <x:v>0</x:v>
      </x:c>
      <x:c r="Q3081">
        <x:v>0</x:v>
      </x:c>
      <x:c r="R3081" s="6">
        <x:v>23.088</x:v>
      </x:c>
      <x:c r="S3081" s="8">
        <x:v>166213.850288105</x:v>
      </x:c>
      <x:c r="T3081" s="12">
        <x:v>256132.946233064</x:v>
      </x:c>
      <x:c r="U3081" s="12">
        <x:v>35.35</x:v>
      </x:c>
      <x:c r="V3081" s="12">
        <x:v>67</x:v>
      </x:c>
      <x:c r="W3081" s="12">
        <x:f>NA()</x:f>
      </x:c>
    </x:row>
    <x:row r="3082">
      <x:c r="A3082">
        <x:v>3649565</x:v>
      </x:c>
      <x:c r="B3082" s="1">
        <x:v>44543.5616960301</x:v>
      </x:c>
      <x:c r="C3082" s="6">
        <x:v>51.3373602333333</x:v>
      </x:c>
      <x:c r="D3082" s="14" t="s">
        <x:v>92</x:v>
      </x:c>
      <x:c r="E3082" s="15">
        <x:v>43721.4488512731</x:v>
      </x:c>
      <x:c r="F3082" t="s">
        <x:v>97</x:v>
      </x:c>
      <x:c r="G3082" s="6">
        <x:v>234.102052246211</x:v>
      </x:c>
      <x:c r="H3082" t="s">
        <x:v>98</x:v>
      </x:c>
      <x:c r="I3082" s="6">
        <x:v>15.892449430864</x:v>
      </x:c>
      <x:c r="J3082" t="s">
        <x:v>93</x:v>
      </x:c>
      <x:c r="K3082" s="6">
        <x:v>987</x:v>
      </x:c>
      <x:c r="L3082" t="s">
        <x:v>94</x:v>
      </x:c>
      <x:c r="M3082" t="s">
        <x:v>96</x:v>
      </x:c>
      <x:c r="N3082" s="8">
        <x:v>35</x:v>
      </x:c>
      <x:c r="O3082" s="8">
        <x:v>0</x:v>
      </x:c>
      <x:c r="Q3082">
        <x:v>0</x:v>
      </x:c>
      <x:c r="R3082" s="6">
        <x:v>23.088</x:v>
      </x:c>
      <x:c r="S3082" s="8">
        <x:v>166202.332060147</x:v>
      </x:c>
      <x:c r="T3082" s="12">
        <x:v>256136.633721622</x:v>
      </x:c>
      <x:c r="U3082" s="12">
        <x:v>35.35</x:v>
      </x:c>
      <x:c r="V3082" s="12">
        <x:v>67</x:v>
      </x:c>
      <x:c r="W3082" s="12">
        <x:f>NA()</x:f>
      </x:c>
    </x:row>
    <x:row r="3083">
      <x:c r="A3083">
        <x:v>3649578</x:v>
      </x:c>
      <x:c r="B3083" s="1">
        <x:v>44543.5617072569</x:v>
      </x:c>
      <x:c r="C3083" s="6">
        <x:v>51.3534933283333</x:v>
      </x:c>
      <x:c r="D3083" s="14" t="s">
        <x:v>92</x:v>
      </x:c>
      <x:c r="E3083" s="15">
        <x:v>43721.4488512731</x:v>
      </x:c>
      <x:c r="F3083" t="s">
        <x:v>97</x:v>
      </x:c>
      <x:c r="G3083" s="6">
        <x:v>234.062645359626</x:v>
      </x:c>
      <x:c r="H3083" t="s">
        <x:v>98</x:v>
      </x:c>
      <x:c r="I3083" s="6">
        <x:v>15.892449430864</x:v>
      </x:c>
      <x:c r="J3083" t="s">
        <x:v>93</x:v>
      </x:c>
      <x:c r="K3083" s="6">
        <x:v>987</x:v>
      </x:c>
      <x:c r="L3083" t="s">
        <x:v>94</x:v>
      </x:c>
      <x:c r="M3083" t="s">
        <x:v>96</x:v>
      </x:c>
      <x:c r="N3083" s="8">
        <x:v>35</x:v>
      </x:c>
      <x:c r="O3083" s="8">
        <x:v>0</x:v>
      </x:c>
      <x:c r="Q3083">
        <x:v>0</x:v>
      </x:c>
      <x:c r="R3083" s="6">
        <x:v>23.09</x:v>
      </x:c>
      <x:c r="S3083" s="8">
        <x:v>166211.595860287</x:v>
      </x:c>
      <x:c r="T3083" s="12">
        <x:v>256140.646544289</x:v>
      </x:c>
      <x:c r="U3083" s="12">
        <x:v>35.35</x:v>
      </x:c>
      <x:c r="V3083" s="12">
        <x:v>67</x:v>
      </x:c>
      <x:c r="W3083" s="12">
        <x:f>NA()</x:f>
      </x:c>
    </x:row>
    <x:row r="3084">
      <x:c r="A3084">
        <x:v>3649583</x:v>
      </x:c>
      <x:c r="B3084" s="1">
        <x:v>44543.5617190972</x:v>
      </x:c>
      <x:c r="C3084" s="6">
        <x:v>51.3705452466667</x:v>
      </x:c>
      <x:c r="D3084" s="14" t="s">
        <x:v>92</x:v>
      </x:c>
      <x:c r="E3084" s="15">
        <x:v>43721.4488512731</x:v>
      </x:c>
      <x:c r="F3084" t="s">
        <x:v>97</x:v>
      </x:c>
      <x:c r="G3084" s="6">
        <x:v>234.187937469493</x:v>
      </x:c>
      <x:c r="H3084" t="s">
        <x:v>98</x:v>
      </x:c>
      <x:c r="I3084" s="6">
        <x:v>15.8802378246191</x:v>
      </x:c>
      <x:c r="J3084" t="s">
        <x:v>93</x:v>
      </x:c>
      <x:c r="K3084" s="6">
        <x:v>987</x:v>
      </x:c>
      <x:c r="L3084" t="s">
        <x:v>94</x:v>
      </x:c>
      <x:c r="M3084" t="s">
        <x:v>96</x:v>
      </x:c>
      <x:c r="N3084" s="8">
        <x:v>35</x:v>
      </x:c>
      <x:c r="O3084" s="8">
        <x:v>0</x:v>
      </x:c>
      <x:c r="Q3084">
        <x:v>0</x:v>
      </x:c>
      <x:c r="R3084" s="6">
        <x:v>23.088</x:v>
      </x:c>
      <x:c r="S3084" s="8">
        <x:v>166197.933504756</x:v>
      </x:c>
      <x:c r="T3084" s="12">
        <x:v>256128.700224362</x:v>
      </x:c>
      <x:c r="U3084" s="12">
        <x:v>35.35</x:v>
      </x:c>
      <x:c r="V3084" s="12">
        <x:v>67</x:v>
      </x:c>
      <x:c r="W3084" s="12">
        <x:f>NA()</x:f>
      </x:c>
    </x:row>
    <x:row r="3085">
      <x:c r="A3085">
        <x:v>3649592</x:v>
      </x:c>
      <x:c r="B3085" s="1">
        <x:v>44543.5617308681</x:v>
      </x:c>
      <x:c r="C3085" s="6">
        <x:v>51.3874785283333</x:v>
      </x:c>
      <x:c r="D3085" s="14" t="s">
        <x:v>92</x:v>
      </x:c>
      <x:c r="E3085" s="15">
        <x:v>43721.4488512731</x:v>
      </x:c>
      <x:c r="F3085" t="s">
        <x:v>97</x:v>
      </x:c>
      <x:c r="G3085" s="6">
        <x:v>234.148516255213</x:v>
      </x:c>
      <x:c r="H3085" t="s">
        <x:v>98</x:v>
      </x:c>
      <x:c r="I3085" s="6">
        <x:v>15.8802378246191</x:v>
      </x:c>
      <x:c r="J3085" t="s">
        <x:v>93</x:v>
      </x:c>
      <x:c r="K3085" s="6">
        <x:v>987</x:v>
      </x:c>
      <x:c r="L3085" t="s">
        <x:v>94</x:v>
      </x:c>
      <x:c r="M3085" t="s">
        <x:v>96</x:v>
      </x:c>
      <x:c r="N3085" s="8">
        <x:v>35</x:v>
      </x:c>
      <x:c r="O3085" s="8">
        <x:v>0</x:v>
      </x:c>
      <x:c r="Q3085">
        <x:v>0</x:v>
      </x:c>
      <x:c r="R3085" s="6">
        <x:v>23.09</x:v>
      </x:c>
      <x:c r="S3085" s="8">
        <x:v>166200.60687672</x:v>
      </x:c>
      <x:c r="T3085" s="12">
        <x:v>256132.826596823</x:v>
      </x:c>
      <x:c r="U3085" s="12">
        <x:v>35.35</x:v>
      </x:c>
      <x:c r="V3085" s="12">
        <x:v>67</x:v>
      </x:c>
      <x:c r="W3085" s="12">
        <x:f>NA()</x:f>
      </x:c>
    </x:row>
    <x:row r="3086">
      <x:c r="A3086">
        <x:v>3649601</x:v>
      </x:c>
      <x:c r="B3086" s="1">
        <x:v>44543.5617421296</x:v>
      </x:c>
      <x:c r="C3086" s="6">
        <x:v>51.40373757</x:v>
      </x:c>
      <x:c r="D3086" s="14" t="s">
        <x:v>92</x:v>
      </x:c>
      <x:c r="E3086" s="15">
        <x:v>43721.4488512731</x:v>
      </x:c>
      <x:c r="F3086" t="s">
        <x:v>97</x:v>
      </x:c>
      <x:c r="G3086" s="6">
        <x:v>234.187937469493</x:v>
      </x:c>
      <x:c r="H3086" t="s">
        <x:v>98</x:v>
      </x:c>
      <x:c r="I3086" s="6">
        <x:v>15.8802378246191</x:v>
      </x:c>
      <x:c r="J3086" t="s">
        <x:v>93</x:v>
      </x:c>
      <x:c r="K3086" s="6">
        <x:v>987</x:v>
      </x:c>
      <x:c r="L3086" t="s">
        <x:v>94</x:v>
      </x:c>
      <x:c r="M3086" t="s">
        <x:v>96</x:v>
      </x:c>
      <x:c r="N3086" s="8">
        <x:v>35</x:v>
      </x:c>
      <x:c r="O3086" s="8">
        <x:v>0</x:v>
      </x:c>
      <x:c r="Q3086">
        <x:v>0</x:v>
      </x:c>
      <x:c r="R3086" s="6">
        <x:v>23.088</x:v>
      </x:c>
      <x:c r="S3086" s="8">
        <x:v>166198.228095861</x:v>
      </x:c>
      <x:c r="T3086" s="12">
        <x:v>256121.272753913</x:v>
      </x:c>
      <x:c r="U3086" s="12">
        <x:v>35.35</x:v>
      </x:c>
      <x:c r="V3086" s="12">
        <x:v>67</x:v>
      </x:c>
      <x:c r="W3086" s="12">
        <x:f>NA()</x:f>
      </x:c>
    </x:row>
    <x:row r="3087">
      <x:c r="A3087">
        <x:v>3649614</x:v>
      </x:c>
      <x:c r="B3087" s="1">
        <x:v>44543.5617539005</x:v>
      </x:c>
      <x:c r="C3087" s="6">
        <x:v>51.4206759666667</x:v>
      </x:c>
      <x:c r="D3087" s="14" t="s">
        <x:v>92</x:v>
      </x:c>
      <x:c r="E3087" s="15">
        <x:v>43721.4488512731</x:v>
      </x:c>
      <x:c r="F3087" t="s">
        <x:v>97</x:v>
      </x:c>
      <x:c r="G3087" s="6">
        <x:v>234.128808735103</x:v>
      </x:c>
      <x:c r="H3087" t="s">
        <x:v>98</x:v>
      </x:c>
      <x:c r="I3087" s="6">
        <x:v>15.8802378246191</x:v>
      </x:c>
      <x:c r="J3087" t="s">
        <x:v>93</x:v>
      </x:c>
      <x:c r="K3087" s="6">
        <x:v>987</x:v>
      </x:c>
      <x:c r="L3087" t="s">
        <x:v>94</x:v>
      </x:c>
      <x:c r="M3087" t="s">
        <x:v>96</x:v>
      </x:c>
      <x:c r="N3087" s="8">
        <x:v>35</x:v>
      </x:c>
      <x:c r="O3087" s="8">
        <x:v>0</x:v>
      </x:c>
      <x:c r="Q3087">
        <x:v>0</x:v>
      </x:c>
      <x:c r="R3087" s="6">
        <x:v>23.091</x:v>
      </x:c>
      <x:c r="S3087" s="8">
        <x:v>166199.648546453</x:v>
      </x:c>
      <x:c r="T3087" s="12">
        <x:v>256127.082925013</x:v>
      </x:c>
      <x:c r="U3087" s="12">
        <x:v>35.35</x:v>
      </x:c>
      <x:c r="V3087" s="12">
        <x:v>67</x:v>
      </x:c>
      <x:c r="W3087" s="12">
        <x:f>NA()</x:f>
      </x:c>
    </x:row>
    <x:row r="3088">
      <x:c r="A3088">
        <x:v>3649616</x:v>
      </x:c>
      <x:c r="B3088" s="1">
        <x:v>44543.5617653125</x:v>
      </x:c>
      <x:c r="C3088" s="6">
        <x:v>51.4370827016667</x:v>
      </x:c>
      <x:c r="D3088" s="14" t="s">
        <x:v>92</x:v>
      </x:c>
      <x:c r="E3088" s="15">
        <x:v>43721.4488512731</x:v>
      </x:c>
      <x:c r="F3088" t="s">
        <x:v>97</x:v>
      </x:c>
      <x:c r="G3088" s="6">
        <x:v>234.042945002244</x:v>
      </x:c>
      <x:c r="H3088" t="s">
        <x:v>98</x:v>
      </x:c>
      <x:c r="I3088" s="6">
        <x:v>15.892449430864</x:v>
      </x:c>
      <x:c r="J3088" t="s">
        <x:v>93</x:v>
      </x:c>
      <x:c r="K3088" s="6">
        <x:v>987</x:v>
      </x:c>
      <x:c r="L3088" t="s">
        <x:v>94</x:v>
      </x:c>
      <x:c r="M3088" t="s">
        <x:v>96</x:v>
      </x:c>
      <x:c r="N3088" s="8">
        <x:v>35</x:v>
      </x:c>
      <x:c r="O3088" s="8">
        <x:v>0</x:v>
      </x:c>
      <x:c r="Q3088">
        <x:v>0</x:v>
      </x:c>
      <x:c r="R3088" s="6">
        <x:v>23.091</x:v>
      </x:c>
      <x:c r="S3088" s="8">
        <x:v>166188.973705136</x:v>
      </x:c>
      <x:c r="T3088" s="12">
        <x:v>256130.149535222</x:v>
      </x:c>
      <x:c r="U3088" s="12">
        <x:v>35.35</x:v>
      </x:c>
      <x:c r="V3088" s="12">
        <x:v>67</x:v>
      </x:c>
      <x:c r="W3088" s="12">
        <x:f>NA()</x:f>
      </x:c>
    </x:row>
    <x:row r="3089">
      <x:c r="A3089">
        <x:v>3649630</x:v>
      </x:c>
      <x:c r="B3089" s="1">
        <x:v>44543.5617770833</x:v>
      </x:c>
      <x:c r="C3089" s="6">
        <x:v>51.4540412766667</x:v>
      </x:c>
      <x:c r="D3089" s="14" t="s">
        <x:v>92</x:v>
      </x:c>
      <x:c r="E3089" s="15">
        <x:v>43721.4488512731</x:v>
      </x:c>
      <x:c r="F3089" t="s">
        <x:v>97</x:v>
      </x:c>
      <x:c r="G3089" s="6">
        <x:v>234.168225833243</x:v>
      </x:c>
      <x:c r="H3089" t="s">
        <x:v>98</x:v>
      </x:c>
      <x:c r="I3089" s="6">
        <x:v>15.8802378246191</x:v>
      </x:c>
      <x:c r="J3089" t="s">
        <x:v>93</x:v>
      </x:c>
      <x:c r="K3089" s="6">
        <x:v>987</x:v>
      </x:c>
      <x:c r="L3089" t="s">
        <x:v>94</x:v>
      </x:c>
      <x:c r="M3089" t="s">
        <x:v>96</x:v>
      </x:c>
      <x:c r="N3089" s="8">
        <x:v>35</x:v>
      </x:c>
      <x:c r="O3089" s="8">
        <x:v>0</x:v>
      </x:c>
      <x:c r="Q3089">
        <x:v>0</x:v>
      </x:c>
      <x:c r="R3089" s="6">
        <x:v>23.089</x:v>
      </x:c>
      <x:c r="S3089" s="8">
        <x:v>166178.532857867</x:v>
      </x:c>
      <x:c r="T3089" s="12">
        <x:v>256133.510902513</x:v>
      </x:c>
      <x:c r="U3089" s="12">
        <x:v>35.35</x:v>
      </x:c>
      <x:c r="V3089" s="12">
        <x:v>67</x:v>
      </x:c>
      <x:c r="W3089" s="12">
        <x:f>NA()</x:f>
      </x:c>
    </x:row>
    <x:row r="3090">
      <x:c r="A3090">
        <x:v>3649637</x:v>
      </x:c>
      <x:c r="B3090" s="1">
        <x:v>44543.5617883912</x:v>
      </x:c>
      <x:c r="C3090" s="6">
        <x:v>51.47029924</x:v>
      </x:c>
      <x:c r="D3090" s="14" t="s">
        <x:v>92</x:v>
      </x:c>
      <x:c r="E3090" s="15">
        <x:v>43721.4488512731</x:v>
      </x:c>
      <x:c r="F3090" t="s">
        <x:v>97</x:v>
      </x:c>
      <x:c r="G3090" s="6">
        <x:v>234.125281380683</x:v>
      </x:c>
      <x:c r="H3090" t="s">
        <x:v>98</x:v>
      </x:c>
      <x:c r="I3090" s="6">
        <x:v>15.8863436222068</x:v>
      </x:c>
      <x:c r="J3090" t="s">
        <x:v>93</x:v>
      </x:c>
      <x:c r="K3090" s="6">
        <x:v>987</x:v>
      </x:c>
      <x:c r="L3090" t="s">
        <x:v>94</x:v>
      </x:c>
      <x:c r="M3090" t="s">
        <x:v>96</x:v>
      </x:c>
      <x:c r="N3090" s="8">
        <x:v>35</x:v>
      </x:c>
      <x:c r="O3090" s="8">
        <x:v>0</x:v>
      </x:c>
      <x:c r="Q3090">
        <x:v>0</x:v>
      </x:c>
      <x:c r="R3090" s="6">
        <x:v>23.089</x:v>
      </x:c>
      <x:c r="S3090" s="8">
        <x:v>166193.354618614</x:v>
      </x:c>
      <x:c r="T3090" s="12">
        <x:v>256124.865685328</x:v>
      </x:c>
      <x:c r="U3090" s="12">
        <x:v>35.35</x:v>
      </x:c>
      <x:c r="V3090" s="12">
        <x:v>67</x:v>
      </x:c>
      <x:c r="W3090" s="12">
        <x:f>NA()</x:f>
      </x:c>
    </x:row>
    <x:row r="3091">
      <x:c r="A3091">
        <x:v>3649650</x:v>
      </x:c>
      <x:c r="B3091" s="1">
        <x:v>44543.5618002662</x:v>
      </x:c>
      <x:c r="C3091" s="6">
        <x:v>51.4874602033333</x:v>
      </x:c>
      <x:c r="D3091" s="14" t="s">
        <x:v>92</x:v>
      </x:c>
      <x:c r="E3091" s="15">
        <x:v>43721.4488512731</x:v>
      </x:c>
      <x:c r="F3091" t="s">
        <x:v>97</x:v>
      </x:c>
      <x:c r="G3091" s="6">
        <x:v>234.125281380683</x:v>
      </x:c>
      <x:c r="H3091" t="s">
        <x:v>98</x:v>
      </x:c>
      <x:c r="I3091" s="6">
        <x:v>15.8863436222068</x:v>
      </x:c>
      <x:c r="J3091" t="s">
        <x:v>93</x:v>
      </x:c>
      <x:c r="K3091" s="6">
        <x:v>987</x:v>
      </x:c>
      <x:c r="L3091" t="s">
        <x:v>94</x:v>
      </x:c>
      <x:c r="M3091" t="s">
        <x:v>96</x:v>
      </x:c>
      <x:c r="N3091" s="8">
        <x:v>35</x:v>
      </x:c>
      <x:c r="O3091" s="8">
        <x:v>0</x:v>
      </x:c>
      <x:c r="Q3091">
        <x:v>0</x:v>
      </x:c>
      <x:c r="R3091" s="6">
        <x:v>23.089</x:v>
      </x:c>
      <x:c r="S3091" s="8">
        <x:v>166182.362419771</x:v>
      </x:c>
      <x:c r="T3091" s="12">
        <x:v>256129.61856218</x:v>
      </x:c>
      <x:c r="U3091" s="12">
        <x:v>35.35</x:v>
      </x:c>
      <x:c r="V3091" s="12">
        <x:v>67</x:v>
      </x:c>
      <x:c r="W3091" s="12">
        <x:f>NA()</x:f>
      </x:c>
    </x:row>
    <x:row r="3092">
      <x:c r="A3092">
        <x:v>3649658</x:v>
      </x:c>
      <x:c r="B3092" s="1">
        <x:v>44543.5618114583</x:v>
      </x:c>
      <x:c r="C3092" s="6">
        <x:v>51.5035374383333</x:v>
      </x:c>
      <x:c r="D3092" s="14" t="s">
        <x:v>92</x:v>
      </x:c>
      <x:c r="E3092" s="15">
        <x:v>43721.4488512731</x:v>
      </x:c>
      <x:c r="F3092" t="s">
        <x:v>97</x:v>
      </x:c>
      <x:c r="G3092" s="6">
        <x:v>234.148516255213</x:v>
      </x:c>
      <x:c r="H3092" t="s">
        <x:v>98</x:v>
      </x:c>
      <x:c r="I3092" s="6">
        <x:v>15.8802378246191</x:v>
      </x:c>
      <x:c r="J3092" t="s">
        <x:v>93</x:v>
      </x:c>
      <x:c r="K3092" s="6">
        <x:v>987</x:v>
      </x:c>
      <x:c r="L3092" t="s">
        <x:v>94</x:v>
      </x:c>
      <x:c r="M3092" t="s">
        <x:v>96</x:v>
      </x:c>
      <x:c r="N3092" s="8">
        <x:v>35</x:v>
      </x:c>
      <x:c r="O3092" s="8">
        <x:v>0</x:v>
      </x:c>
      <x:c r="Q3092">
        <x:v>0</x:v>
      </x:c>
      <x:c r="R3092" s="6">
        <x:v>23.09</x:v>
      </x:c>
      <x:c r="S3092" s="8">
        <x:v>166191.460283039</x:v>
      </x:c>
      <x:c r="T3092" s="12">
        <x:v>256130.28739242</x:v>
      </x:c>
      <x:c r="U3092" s="12">
        <x:v>35.35</x:v>
      </x:c>
      <x:c r="V3092" s="12">
        <x:v>67</x:v>
      </x:c>
      <x:c r="W3092" s="12">
        <x:f>NA()</x:f>
      </x:c>
    </x:row>
    <x:row r="3093">
      <x:c r="A3093">
        <x:v>3649668</x:v>
      </x:c>
      <x:c r="B3093" s="1">
        <x:v>44543.5618232292</x:v>
      </x:c>
      <x:c r="C3093" s="6">
        <x:v>51.5205058133333</x:v>
      </x:c>
      <x:c r="D3093" s="14" t="s">
        <x:v>92</x:v>
      </x:c>
      <x:c r="E3093" s="15">
        <x:v>43721.4488512731</x:v>
      </x:c>
      <x:c r="F3093" t="s">
        <x:v>97</x:v>
      </x:c>
      <x:c r="G3093" s="6">
        <x:v>234.066169565495</x:v>
      </x:c>
      <x:c r="H3093" t="s">
        <x:v>98</x:v>
      </x:c>
      <x:c r="I3093" s="6">
        <x:v>15.8863436222068</x:v>
      </x:c>
      <x:c r="J3093" t="s">
        <x:v>93</x:v>
      </x:c>
      <x:c r="K3093" s="6">
        <x:v>987</x:v>
      </x:c>
      <x:c r="L3093" t="s">
        <x:v>94</x:v>
      </x:c>
      <x:c r="M3093" t="s">
        <x:v>96</x:v>
      </x:c>
      <x:c r="N3093" s="8">
        <x:v>35</x:v>
      </x:c>
      <x:c r="O3093" s="8">
        <x:v>0</x:v>
      </x:c>
      <x:c r="Q3093">
        <x:v>0</x:v>
      </x:c>
      <x:c r="R3093" s="6">
        <x:v>23.092</x:v>
      </x:c>
      <x:c r="S3093" s="8">
        <x:v>166206.960484925</x:v>
      </x:c>
      <x:c r="T3093" s="12">
        <x:v>256136.586996973</x:v>
      </x:c>
      <x:c r="U3093" s="12">
        <x:v>35.35</x:v>
      </x:c>
      <x:c r="V3093" s="12">
        <x:v>67</x:v>
      </x:c>
      <x:c r="W3093" s="12">
        <x:f>NA()</x:f>
      </x:c>
    </x:row>
    <x:row r="3094">
      <x:c r="A3094">
        <x:v>3649675</x:v>
      </x:c>
      <x:c r="B3094" s="1">
        <x:v>44543.5618349884</x:v>
      </x:c>
      <x:c r="C3094" s="6">
        <x:v>51.537450245</x:v>
      </x:c>
      <x:c r="D3094" s="14" t="s">
        <x:v>92</x:v>
      </x:c>
      <x:c r="E3094" s="15">
        <x:v>43721.4488512731</x:v>
      </x:c>
      <x:c r="F3094" t="s">
        <x:v>97</x:v>
      </x:c>
      <x:c r="G3094" s="6">
        <x:v>234.085871446545</x:v>
      </x:c>
      <x:c r="H3094" t="s">
        <x:v>98</x:v>
      </x:c>
      <x:c r="I3094" s="6">
        <x:v>15.8863436222068</x:v>
      </x:c>
      <x:c r="J3094" t="s">
        <x:v>93</x:v>
      </x:c>
      <x:c r="K3094" s="6">
        <x:v>987</x:v>
      </x:c>
      <x:c r="L3094" t="s">
        <x:v>94</x:v>
      </x:c>
      <x:c r="M3094" t="s">
        <x:v>96</x:v>
      </x:c>
      <x:c r="N3094" s="8">
        <x:v>35</x:v>
      </x:c>
      <x:c r="O3094" s="8">
        <x:v>0</x:v>
      </x:c>
      <x:c r="Q3094">
        <x:v>0</x:v>
      </x:c>
      <x:c r="R3094" s="6">
        <x:v>23.091</x:v>
      </x:c>
      <x:c r="S3094" s="8">
        <x:v>166209.338942968</x:v>
      </x:c>
      <x:c r="T3094" s="12">
        <x:v>256134.457618872</x:v>
      </x:c>
      <x:c r="U3094" s="12">
        <x:v>35.35</x:v>
      </x:c>
      <x:c r="V3094" s="12">
        <x:v>67</x:v>
      </x:c>
      <x:c r="W3094" s="12">
        <x:f>NA()</x:f>
      </x:c>
    </x:row>
    <x:row r="3095">
      <x:c r="A3095">
        <x:v>3649679</x:v>
      </x:c>
      <x:c r="B3095" s="1">
        <x:v>44543.5618461806</x:v>
      </x:c>
      <x:c r="C3095" s="6">
        <x:v>51.553563575</x:v>
      </x:c>
      <x:c r="D3095" s="14" t="s">
        <x:v>92</x:v>
      </x:c>
      <x:c r="E3095" s="15">
        <x:v>43721.4488512731</x:v>
      </x:c>
      <x:c r="F3095" t="s">
        <x:v>97</x:v>
      </x:c>
      <x:c r="G3095" s="6">
        <x:v>234.102052246211</x:v>
      </x:c>
      <x:c r="H3095" t="s">
        <x:v>98</x:v>
      </x:c>
      <x:c r="I3095" s="6">
        <x:v>15.892449430864</x:v>
      </x:c>
      <x:c r="J3095" t="s">
        <x:v>93</x:v>
      </x:c>
      <x:c r="K3095" s="6">
        <x:v>987</x:v>
      </x:c>
      <x:c r="L3095" t="s">
        <x:v>94</x:v>
      </x:c>
      <x:c r="M3095" t="s">
        <x:v>96</x:v>
      </x:c>
      <x:c r="N3095" s="8">
        <x:v>35</x:v>
      </x:c>
      <x:c r="O3095" s="8">
        <x:v>0</x:v>
      </x:c>
      <x:c r="Q3095">
        <x:v>0</x:v>
      </x:c>
      <x:c r="R3095" s="6">
        <x:v>23.088</x:v>
      </x:c>
      <x:c r="S3095" s="8">
        <x:v>166189.98691695</x:v>
      </x:c>
      <x:c r="T3095" s="12">
        <x:v>256117.600645781</x:v>
      </x:c>
      <x:c r="U3095" s="12">
        <x:v>35.35</x:v>
      </x:c>
      <x:c r="V3095" s="12">
        <x:v>67</x:v>
      </x:c>
      <x:c r="W3095" s="12">
        <x:f>NA()</x:f>
      </x:c>
    </x:row>
    <x:row r="3096">
      <x:c r="A3096">
        <x:v>3649689</x:v>
      </x:c>
      <x:c r="B3096" s="1">
        <x:v>44543.5618579514</x:v>
      </x:c>
      <x:c r="C3096" s="6">
        <x:v>51.5705083966667</x:v>
      </x:c>
      <x:c r="D3096" s="14" t="s">
        <x:v>92</x:v>
      </x:c>
      <x:c r="E3096" s="15">
        <x:v>43721.4488512731</x:v>
      </x:c>
      <x:c r="F3096" t="s">
        <x:v>97</x:v>
      </x:c>
      <x:c r="G3096" s="6">
        <x:v>234.082347774182</x:v>
      </x:c>
      <x:c r="H3096" t="s">
        <x:v>98</x:v>
      </x:c>
      <x:c r="I3096" s="6">
        <x:v>15.892449430864</x:v>
      </x:c>
      <x:c r="J3096" t="s">
        <x:v>93</x:v>
      </x:c>
      <x:c r="K3096" s="6">
        <x:v>987</x:v>
      </x:c>
      <x:c r="L3096" t="s">
        <x:v>94</x:v>
      </x:c>
      <x:c r="M3096" t="s">
        <x:v>96</x:v>
      </x:c>
      <x:c r="N3096" s="8">
        <x:v>35</x:v>
      </x:c>
      <x:c r="O3096" s="8">
        <x:v>0</x:v>
      </x:c>
      <x:c r="Q3096">
        <x:v>0</x:v>
      </x:c>
      <x:c r="R3096" s="6">
        <x:v>23.089</x:v>
      </x:c>
      <x:c r="S3096" s="8">
        <x:v>166201.18395345</x:v>
      </x:c>
      <x:c r="T3096" s="12">
        <x:v>256127.411787098</x:v>
      </x:c>
      <x:c r="U3096" s="12">
        <x:v>35.35</x:v>
      </x:c>
      <x:c r="V3096" s="12">
        <x:v>67</x:v>
      </x:c>
      <x:c r="W3096" s="12">
        <x:f>NA()</x:f>
      </x:c>
    </x:row>
    <x:row r="3097">
      <x:c r="A3097">
        <x:v>3649698</x:v>
      </x:c>
      <x:c r="B3097" s="1">
        <x:v>44543.5618697569</x:v>
      </x:c>
      <x:c r="C3097" s="6">
        <x:v>51.5874891233333</x:v>
      </x:c>
      <x:c r="D3097" s="14" t="s">
        <x:v>92</x:v>
      </x:c>
      <x:c r="E3097" s="15">
        <x:v>43721.4488512731</x:v>
      </x:c>
      <x:c r="F3097" t="s">
        <x:v>97</x:v>
      </x:c>
      <x:c r="G3097" s="6">
        <x:v>234.141467363896</x:v>
      </x:c>
      <x:c r="H3097" t="s">
        <x:v>98</x:v>
      </x:c>
      <x:c r="I3097" s="6">
        <x:v>15.892449430864</x:v>
      </x:c>
      <x:c r="J3097" t="s">
        <x:v>93</x:v>
      </x:c>
      <x:c r="K3097" s="6">
        <x:v>987</x:v>
      </x:c>
      <x:c r="L3097" t="s">
        <x:v>94</x:v>
      </x:c>
      <x:c r="M3097" t="s">
        <x:v>96</x:v>
      </x:c>
      <x:c r="N3097" s="8">
        <x:v>35</x:v>
      </x:c>
      <x:c r="O3097" s="8">
        <x:v>0</x:v>
      </x:c>
      <x:c r="Q3097">
        <x:v>0</x:v>
      </x:c>
      <x:c r="R3097" s="6">
        <x:v>23.086</x:v>
      </x:c>
      <x:c r="S3097" s="8">
        <x:v>166204.706466277</x:v>
      </x:c>
      <x:c r="T3097" s="12">
        <x:v>256124.4679202</x:v>
      </x:c>
      <x:c r="U3097" s="12">
        <x:v>35.35</x:v>
      </x:c>
      <x:c r="V3097" s="12">
        <x:v>67</x:v>
      </x:c>
      <x:c r="W3097" s="12">
        <x:f>NA()</x:f>
      </x:c>
    </x:row>
    <x:row r="3098">
      <x:c r="A3098">
        <x:v>3649713</x:v>
      </x:c>
      <x:c r="B3098" s="1">
        <x:v>44543.5618809028</x:v>
      </x:c>
      <x:c r="C3098" s="6">
        <x:v>51.603574405</x:v>
      </x:c>
      <x:c r="D3098" s="14" t="s">
        <x:v>92</x:v>
      </x:c>
      <x:c r="E3098" s="15">
        <x:v>43721.4488512731</x:v>
      </x:c>
      <x:c r="F3098" t="s">
        <x:v>97</x:v>
      </x:c>
      <x:c r="G3098" s="6">
        <x:v>234.184411716495</x:v>
      </x:c>
      <x:c r="H3098" t="s">
        <x:v>98</x:v>
      </x:c>
      <x:c r="I3098" s="6">
        <x:v>15.8863436222068</x:v>
      </x:c>
      <x:c r="J3098" t="s">
        <x:v>93</x:v>
      </x:c>
      <x:c r="K3098" s="6">
        <x:v>987</x:v>
      </x:c>
      <x:c r="L3098" t="s">
        <x:v>94</x:v>
      </x:c>
      <x:c r="M3098" t="s">
        <x:v>96</x:v>
      </x:c>
      <x:c r="N3098" s="8">
        <x:v>35</x:v>
      </x:c>
      <x:c r="O3098" s="8">
        <x:v>0</x:v>
      </x:c>
      <x:c r="Q3098">
        <x:v>0</x:v>
      </x:c>
      <x:c r="R3098" s="6">
        <x:v>23.086</x:v>
      </x:c>
      <x:c r="S3098" s="8">
        <x:v>166199.017426721</x:v>
      </x:c>
      <x:c r="T3098" s="12">
        <x:v>256125.758700824</x:v>
      </x:c>
      <x:c r="U3098" s="12">
        <x:v>35.35</x:v>
      </x:c>
      <x:c r="V3098" s="12">
        <x:v>67</x:v>
      </x:c>
      <x:c r="W3098" s="12">
        <x:f>NA()</x:f>
      </x:c>
    </x:row>
    <x:row r="3099">
      <x:c r="A3099">
        <x:v>3649718</x:v>
      </x:c>
      <x:c r="B3099" s="1">
        <x:v>44543.5618926736</x:v>
      </x:c>
      <x:c r="C3099" s="6">
        <x:v>51.6205216066667</x:v>
      </x:c>
      <x:c r="D3099" s="14" t="s">
        <x:v>92</x:v>
      </x:c>
      <x:c r="E3099" s="15">
        <x:v>43721.4488512731</x:v>
      </x:c>
      <x:c r="F3099" t="s">
        <x:v>97</x:v>
      </x:c>
      <x:c r="G3099" s="6">
        <x:v>234.105575384841</x:v>
      </x:c>
      <x:c r="H3099" t="s">
        <x:v>98</x:v>
      </x:c>
      <x:c r="I3099" s="6">
        <x:v>15.8863436222068</x:v>
      </x:c>
      <x:c r="J3099" t="s">
        <x:v>93</x:v>
      </x:c>
      <x:c r="K3099" s="6">
        <x:v>987</x:v>
      </x:c>
      <x:c r="L3099" t="s">
        <x:v>94</x:v>
      </x:c>
      <x:c r="M3099" t="s">
        <x:v>96</x:v>
      </x:c>
      <x:c r="N3099" s="8">
        <x:v>35</x:v>
      </x:c>
      <x:c r="O3099" s="8">
        <x:v>0</x:v>
      </x:c>
      <x:c r="Q3099">
        <x:v>0</x:v>
      </x:c>
      <x:c r="R3099" s="6">
        <x:v>23.09</x:v>
      </x:c>
      <x:c r="S3099" s="8">
        <x:v>166206.788397946</x:v>
      </x:c>
      <x:c r="T3099" s="12">
        <x:v>256134.002920988</x:v>
      </x:c>
      <x:c r="U3099" s="12">
        <x:v>35.35</x:v>
      </x:c>
      <x:c r="V3099" s="12">
        <x:v>67</x:v>
      </x:c>
      <x:c r="W3099" s="12">
        <x:f>NA()</x:f>
      </x:c>
    </x:row>
    <x:row r="3100">
      <x:c r="A3100">
        <x:v>3649729</x:v>
      </x:c>
      <x:c r="B3100" s="1">
        <x:v>44543.5619044792</x:v>
      </x:c>
      <x:c r="C3100" s="6">
        <x:v>51.6374871566667</x:v>
      </x:c>
      <x:c r="D3100" s="14" t="s">
        <x:v>92</x:v>
      </x:c>
      <x:c r="E3100" s="15">
        <x:v>43721.4488512731</x:v>
      </x:c>
      <x:c r="F3100" t="s">
        <x:v>97</x:v>
      </x:c>
      <x:c r="G3100" s="6">
        <x:v>234.187937469493</x:v>
      </x:c>
      <x:c r="H3100" t="s">
        <x:v>98</x:v>
      </x:c>
      <x:c r="I3100" s="6">
        <x:v>15.8802378246191</x:v>
      </x:c>
      <x:c r="J3100" t="s">
        <x:v>93</x:v>
      </x:c>
      <x:c r="K3100" s="6">
        <x:v>987</x:v>
      </x:c>
      <x:c r="L3100" t="s">
        <x:v>94</x:v>
      </x:c>
      <x:c r="M3100" t="s">
        <x:v>96</x:v>
      </x:c>
      <x:c r="N3100" s="8">
        <x:v>35</x:v>
      </x:c>
      <x:c r="O3100" s="8">
        <x:v>0</x:v>
      </x:c>
      <x:c r="Q3100">
        <x:v>0</x:v>
      </x:c>
      <x:c r="R3100" s="6">
        <x:v>23.088</x:v>
      </x:c>
      <x:c r="S3100" s="8">
        <x:v>166205.04088273</x:v>
      </x:c>
      <x:c r="T3100" s="12">
        <x:v>256136.986288964</x:v>
      </x:c>
      <x:c r="U3100" s="12">
        <x:v>35.35</x:v>
      </x:c>
      <x:c r="V3100" s="12">
        <x:v>67</x:v>
      </x:c>
      <x:c r="W3100" s="12">
        <x:f>NA()</x:f>
      </x:c>
    </x:row>
    <x:row r="3101">
      <x:c r="A3101">
        <x:v>3649739</x:v>
      </x:c>
      <x:c r="B3101" s="1">
        <x:v>44543.561915625</x:v>
      </x:c>
      <x:c r="C3101" s="6">
        <x:v>51.653575315</x:v>
      </x:c>
      <x:c r="D3101" s="14" t="s">
        <x:v>92</x:v>
      </x:c>
      <x:c r="E3101" s="15">
        <x:v>43721.4488512731</x:v>
      </x:c>
      <x:c r="F3101" t="s">
        <x:v>97</x:v>
      </x:c>
      <x:c r="G3101" s="6">
        <x:v>234.187937469493</x:v>
      </x:c>
      <x:c r="H3101" t="s">
        <x:v>98</x:v>
      </x:c>
      <x:c r="I3101" s="6">
        <x:v>15.8802378246191</x:v>
      </x:c>
      <x:c r="J3101" t="s">
        <x:v>93</x:v>
      </x:c>
      <x:c r="K3101" s="6">
        <x:v>987</x:v>
      </x:c>
      <x:c r="L3101" t="s">
        <x:v>94</x:v>
      </x:c>
      <x:c r="M3101" t="s">
        <x:v>96</x:v>
      </x:c>
      <x:c r="N3101" s="8">
        <x:v>35</x:v>
      </x:c>
      <x:c r="O3101" s="8">
        <x:v>0</x:v>
      </x:c>
      <x:c r="Q3101">
        <x:v>0</x:v>
      </x:c>
      <x:c r="R3101" s="6">
        <x:v>23.088</x:v>
      </x:c>
      <x:c r="S3101" s="8">
        <x:v>166199.467323658</x:v>
      </x:c>
      <x:c r="T3101" s="12">
        <x:v>256129.395784866</x:v>
      </x:c>
      <x:c r="U3101" s="12">
        <x:v>35.35</x:v>
      </x:c>
      <x:c r="V3101" s="12">
        <x:v>67</x:v>
      </x:c>
      <x:c r="W3101" s="12">
        <x:f>NA()</x:f>
      </x:c>
    </x:row>
    <x:row r="3102">
      <x:c r="A3102">
        <x:v>3649746</x:v>
      </x:c>
      <x:c r="B3102" s="1">
        <x:v>44543.5619275463</x:v>
      </x:c>
      <x:c r="C3102" s="6">
        <x:v>51.67070547</x:v>
      </x:c>
      <x:c r="D3102" s="14" t="s">
        <x:v>92</x:v>
      </x:c>
      <x:c r="E3102" s="15">
        <x:v>43721.4488512731</x:v>
      </x:c>
      <x:c r="F3102" t="s">
        <x:v>97</x:v>
      </x:c>
      <x:c r="G3102" s="6">
        <x:v>234.105575384841</x:v>
      </x:c>
      <x:c r="H3102" t="s">
        <x:v>98</x:v>
      </x:c>
      <x:c r="I3102" s="6">
        <x:v>15.8863436222068</x:v>
      </x:c>
      <x:c r="J3102" t="s">
        <x:v>93</x:v>
      </x:c>
      <x:c r="K3102" s="6">
        <x:v>987</x:v>
      </x:c>
      <x:c r="L3102" t="s">
        <x:v>94</x:v>
      </x:c>
      <x:c r="M3102" t="s">
        <x:v>96</x:v>
      </x:c>
      <x:c r="N3102" s="8">
        <x:v>35</x:v>
      </x:c>
      <x:c r="O3102" s="8">
        <x:v>0</x:v>
      </x:c>
      <x:c r="Q3102">
        <x:v>0</x:v>
      </x:c>
      <x:c r="R3102" s="6">
        <x:v>23.09</x:v>
      </x:c>
      <x:c r="S3102" s="8">
        <x:v>166195.280725433</x:v>
      </x:c>
      <x:c r="T3102" s="12">
        <x:v>256121.015259087</x:v>
      </x:c>
      <x:c r="U3102" s="12">
        <x:v>35.35</x:v>
      </x:c>
      <x:c r="V3102" s="12">
        <x:v>67</x:v>
      </x:c>
      <x:c r="W3102" s="12">
        <x:f>NA()</x:f>
      </x:c>
    </x:row>
    <x:row r="3103">
      <x:c r="A3103">
        <x:v>3649753</x:v>
      </x:c>
      <x:c r="B3103" s="1">
        <x:v>44543.5619387384</x:v>
      </x:c>
      <x:c r="C3103" s="6">
        <x:v>51.6868088366667</x:v>
      </x:c>
      <x:c r="D3103" s="14" t="s">
        <x:v>92</x:v>
      </x:c>
      <x:c r="E3103" s="15">
        <x:v>43721.4488512731</x:v>
      </x:c>
      <x:c r="F3103" t="s">
        <x:v>97</x:v>
      </x:c>
      <x:c r="G3103" s="6">
        <x:v>234.085871446545</x:v>
      </x:c>
      <x:c r="H3103" t="s">
        <x:v>98</x:v>
      </x:c>
      <x:c r="I3103" s="6">
        <x:v>15.8863436222068</x:v>
      </x:c>
      <x:c r="J3103" t="s">
        <x:v>93</x:v>
      </x:c>
      <x:c r="K3103" s="6">
        <x:v>987</x:v>
      </x:c>
      <x:c r="L3103" t="s">
        <x:v>94</x:v>
      </x:c>
      <x:c r="M3103" t="s">
        <x:v>96</x:v>
      </x:c>
      <x:c r="N3103" s="8">
        <x:v>35</x:v>
      </x:c>
      <x:c r="O3103" s="8">
        <x:v>0</x:v>
      </x:c>
      <x:c r="Q3103">
        <x:v>0</x:v>
      </x:c>
      <x:c r="R3103" s="6">
        <x:v>23.091</x:v>
      </x:c>
      <x:c r="S3103" s="8">
        <x:v>166198.888410911</x:v>
      </x:c>
      <x:c r="T3103" s="12">
        <x:v>256126.599346667</x:v>
      </x:c>
      <x:c r="U3103" s="12">
        <x:v>35.35</x:v>
      </x:c>
      <x:c r="V3103" s="12">
        <x:v>67</x:v>
      </x:c>
      <x:c r="W3103" s="12">
        <x:f>NA()</x:f>
      </x:c>
    </x:row>
    <x:row r="3104">
      <x:c r="A3104">
        <x:v>3649761</x:v>
      </x:c>
      <x:c r="B3104" s="1">
        <x:v>44543.5619504977</x:v>
      </x:c>
      <x:c r="C3104" s="6">
        <x:v>51.7037574316667</x:v>
      </x:c>
      <x:c r="D3104" s="14" t="s">
        <x:v>92</x:v>
      </x:c>
      <x:c r="E3104" s="15">
        <x:v>43721.4488512731</x:v>
      </x:c>
      <x:c r="F3104" t="s">
        <x:v>97</x:v>
      </x:c>
      <x:c r="G3104" s="6">
        <x:v>234.148516255213</x:v>
      </x:c>
      <x:c r="H3104" t="s">
        <x:v>98</x:v>
      </x:c>
      <x:c r="I3104" s="6">
        <x:v>15.8802378246191</x:v>
      </x:c>
      <x:c r="J3104" t="s">
        <x:v>93</x:v>
      </x:c>
      <x:c r="K3104" s="6">
        <x:v>987</x:v>
      </x:c>
      <x:c r="L3104" t="s">
        <x:v>94</x:v>
      </x:c>
      <x:c r="M3104" t="s">
        <x:v>96</x:v>
      </x:c>
      <x:c r="N3104" s="8">
        <x:v>35</x:v>
      </x:c>
      <x:c r="O3104" s="8">
        <x:v>0</x:v>
      </x:c>
      <x:c r="Q3104">
        <x:v>0</x:v>
      </x:c>
      <x:c r="R3104" s="6">
        <x:v>23.09</x:v>
      </x:c>
      <x:c r="S3104" s="8">
        <x:v>166195.761700832</x:v>
      </x:c>
      <x:c r="T3104" s="12">
        <x:v>256122.297855969</x:v>
      </x:c>
      <x:c r="U3104" s="12">
        <x:v>35.35</x:v>
      </x:c>
      <x:c r="V3104" s="12">
        <x:v>67</x:v>
      </x:c>
      <x:c r="W3104" s="12">
        <x:f>NA()</x:f>
      </x:c>
    </x:row>
    <x:row r="3105">
      <x:c r="A3105">
        <x:v>3649773</x:v>
      </x:c>
      <x:c r="B3105" s="1">
        <x:v>44543.561962419</x:v>
      </x:c>
      <x:c r="C3105" s="6">
        <x:v>51.7209251466667</x:v>
      </x:c>
      <x:c r="D3105" s="14" t="s">
        <x:v>92</x:v>
      </x:c>
      <x:c r="E3105" s="15">
        <x:v>43721.4488512731</x:v>
      </x:c>
      <x:c r="F3105" t="s">
        <x:v>97</x:v>
      </x:c>
      <x:c r="G3105" s="6">
        <x:v>234.184411716495</x:v>
      </x:c>
      <x:c r="H3105" t="s">
        <x:v>98</x:v>
      </x:c>
      <x:c r="I3105" s="6">
        <x:v>15.8863436222068</x:v>
      </x:c>
      <x:c r="J3105" t="s">
        <x:v>93</x:v>
      </x:c>
      <x:c r="K3105" s="6">
        <x:v>987</x:v>
      </x:c>
      <x:c r="L3105" t="s">
        <x:v>94</x:v>
      </x:c>
      <x:c r="M3105" t="s">
        <x:v>96</x:v>
      </x:c>
      <x:c r="N3105" s="8">
        <x:v>35</x:v>
      </x:c>
      <x:c r="O3105" s="8">
        <x:v>0</x:v>
      </x:c>
      <x:c r="Q3105">
        <x:v>0</x:v>
      </x:c>
      <x:c r="R3105" s="6">
        <x:v>23.086</x:v>
      </x:c>
      <x:c r="S3105" s="8">
        <x:v>166199.728487584</x:v>
      </x:c>
      <x:c r="T3105" s="12">
        <x:v>256140.052369807</x:v>
      </x:c>
      <x:c r="U3105" s="12">
        <x:v>35.35</x:v>
      </x:c>
      <x:c r="V3105" s="12">
        <x:v>67</x:v>
      </x:c>
      <x:c r="W3105" s="12">
        <x:f>NA()</x:f>
      </x:c>
    </x:row>
    <x:row r="3106">
      <x:c r="A3106">
        <x:v>3649778</x:v>
      </x:c>
      <x:c r="B3106" s="1">
        <x:v>44543.5619736111</x:v>
      </x:c>
      <x:c r="C3106" s="6">
        <x:v>51.7370371616667</x:v>
      </x:c>
      <x:c r="D3106" s="14" t="s">
        <x:v>92</x:v>
      </x:c>
      <x:c r="E3106" s="15">
        <x:v>43721.4488512731</x:v>
      </x:c>
      <x:c r="F3106" t="s">
        <x:v>97</x:v>
      </x:c>
      <x:c r="G3106" s="6">
        <x:v>234.105575384841</x:v>
      </x:c>
      <x:c r="H3106" t="s">
        <x:v>98</x:v>
      </x:c>
      <x:c r="I3106" s="6">
        <x:v>15.8863436222068</x:v>
      </x:c>
      <x:c r="J3106" t="s">
        <x:v>93</x:v>
      </x:c>
      <x:c r="K3106" s="6">
        <x:v>987</x:v>
      </x:c>
      <x:c r="L3106" t="s">
        <x:v>94</x:v>
      </x:c>
      <x:c r="M3106" t="s">
        <x:v>96</x:v>
      </x:c>
      <x:c r="N3106" s="8">
        <x:v>35</x:v>
      </x:c>
      <x:c r="O3106" s="8">
        <x:v>0</x:v>
      </x:c>
      <x:c r="Q3106">
        <x:v>0</x:v>
      </x:c>
      <x:c r="R3106" s="6">
        <x:v>23.09</x:v>
      </x:c>
      <x:c r="S3106" s="8">
        <x:v>166192.0281888</x:v>
      </x:c>
      <x:c r="T3106" s="12">
        <x:v>256115.20868883</x:v>
      </x:c>
      <x:c r="U3106" s="12">
        <x:v>35.35</x:v>
      </x:c>
      <x:c r="V3106" s="12">
        <x:v>67</x:v>
      </x:c>
      <x:c r="W3106" s="12">
        <x:f>NA()</x:f>
      </x:c>
    </x:row>
    <x:row r="3107">
      <x:c r="A3107">
        <x:v>3649794</x:v>
      </x:c>
      <x:c r="B3107" s="1">
        <x:v>44543.5619854977</x:v>
      </x:c>
      <x:c r="C3107" s="6">
        <x:v>51.754164395</x:v>
      </x:c>
      <x:c r="D3107" s="14" t="s">
        <x:v>92</x:v>
      </x:c>
      <x:c r="E3107" s="15">
        <x:v>43721.4488512731</x:v>
      </x:c>
      <x:c r="F3107" t="s">
        <x:v>97</x:v>
      </x:c>
      <x:c r="G3107" s="6">
        <x:v>234.148516255213</x:v>
      </x:c>
      <x:c r="H3107" t="s">
        <x:v>98</x:v>
      </x:c>
      <x:c r="I3107" s="6">
        <x:v>15.8802378246191</x:v>
      </x:c>
      <x:c r="J3107" t="s">
        <x:v>93</x:v>
      </x:c>
      <x:c r="K3107" s="6">
        <x:v>987</x:v>
      </x:c>
      <x:c r="L3107" t="s">
        <x:v>94</x:v>
      </x:c>
      <x:c r="M3107" t="s">
        <x:v>96</x:v>
      </x:c>
      <x:c r="N3107" s="8">
        <x:v>35</x:v>
      </x:c>
      <x:c r="O3107" s="8">
        <x:v>0</x:v>
      </x:c>
      <x:c r="Q3107">
        <x:v>0</x:v>
      </x:c>
      <x:c r="R3107" s="6">
        <x:v>23.09</x:v>
      </x:c>
      <x:c r="S3107" s="8">
        <x:v>166192.74409345</x:v>
      </x:c>
      <x:c r="T3107" s="12">
        <x:v>256131.04622701</x:v>
      </x:c>
      <x:c r="U3107" s="12">
        <x:v>35.35</x:v>
      </x:c>
      <x:c r="V3107" s="12">
        <x:v>67</x:v>
      </x:c>
      <x:c r="W3107" s="12">
        <x:f>NA()</x:f>
      </x:c>
    </x:row>
    <x:row r="3108">
      <x:c r="A3108">
        <x:v>3649802</x:v>
      </x:c>
      <x:c r="B3108" s="1">
        <x:v>44543.5619966435</x:v>
      </x:c>
      <x:c r="C3108" s="6">
        <x:v>51.7702389833333</x:v>
      </x:c>
      <x:c r="D3108" s="14" t="s">
        <x:v>92</x:v>
      </x:c>
      <x:c r="E3108" s="15">
        <x:v>43721.4488512731</x:v>
      </x:c>
      <x:c r="F3108" t="s">
        <x:v>97</x:v>
      </x:c>
      <x:c r="G3108" s="6">
        <x:v>234.144989434372</x:v>
      </x:c>
      <x:c r="H3108" t="s">
        <x:v>98</x:v>
      </x:c>
      <x:c r="I3108" s="6">
        <x:v>15.8863436222068</x:v>
      </x:c>
      <x:c r="J3108" t="s">
        <x:v>93</x:v>
      </x:c>
      <x:c r="K3108" s="6">
        <x:v>987</x:v>
      </x:c>
      <x:c r="L3108" t="s">
        <x:v>94</x:v>
      </x:c>
      <x:c r="M3108" t="s">
        <x:v>96</x:v>
      </x:c>
      <x:c r="N3108" s="8">
        <x:v>35</x:v>
      </x:c>
      <x:c r="O3108" s="8">
        <x:v>0</x:v>
      </x:c>
      <x:c r="Q3108">
        <x:v>0</x:v>
      </x:c>
      <x:c r="R3108" s="6">
        <x:v>23.088</x:v>
      </x:c>
      <x:c r="S3108" s="8">
        <x:v>166176.340210583</x:v>
      </x:c>
      <x:c r="T3108" s="12">
        <x:v>256117.865497123</x:v>
      </x:c>
      <x:c r="U3108" s="12">
        <x:v>35.35</x:v>
      </x:c>
      <x:c r="V3108" s="12">
        <x:v>67</x:v>
      </x:c>
      <x:c r="W3108" s="12">
        <x:f>NA()</x:f>
      </x:c>
    </x:row>
    <x:row r="3109">
      <x:c r="A3109">
        <x:v>3649808</x:v>
      </x:c>
      <x:c r="B3109" s="1">
        <x:v>44543.5620084491</x:v>
      </x:c>
      <x:c r="C3109" s="6">
        <x:v>51.7872102516667</x:v>
      </x:c>
      <x:c r="D3109" s="14" t="s">
        <x:v>92</x:v>
      </x:c>
      <x:c r="E3109" s="15">
        <x:v>43721.4488512731</x:v>
      </x:c>
      <x:c r="F3109" t="s">
        <x:v>97</x:v>
      </x:c>
      <x:c r="G3109" s="6">
        <x:v>234.109103272611</x:v>
      </x:c>
      <x:c r="H3109" t="s">
        <x:v>98</x:v>
      </x:c>
      <x:c r="I3109" s="6">
        <x:v>15.8802378246191</x:v>
      </x:c>
      <x:c r="J3109" t="s">
        <x:v>93</x:v>
      </x:c>
      <x:c r="K3109" s="6">
        <x:v>987</x:v>
      </x:c>
      <x:c r="L3109" t="s">
        <x:v>94</x:v>
      </x:c>
      <x:c r="M3109" t="s">
        <x:v>96</x:v>
      </x:c>
      <x:c r="N3109" s="8">
        <x:v>35</x:v>
      </x:c>
      <x:c r="O3109" s="8">
        <x:v>0</x:v>
      </x:c>
      <x:c r="Q3109">
        <x:v>0</x:v>
      </x:c>
      <x:c r="R3109" s="6">
        <x:v>23.092</x:v>
      </x:c>
      <x:c r="S3109" s="8">
        <x:v>166185.295769309</x:v>
      </x:c>
      <x:c r="T3109" s="12">
        <x:v>256134.602611924</x:v>
      </x:c>
      <x:c r="U3109" s="12">
        <x:v>35.35</x:v>
      </x:c>
      <x:c r="V3109" s="12">
        <x:v>67</x:v>
      </x:c>
      <x:c r="W3109" s="12">
        <x:f>NA()</x:f>
      </x:c>
    </x:row>
    <x:row r="3110">
      <x:c r="A3110">
        <x:v>3649815</x:v>
      </x:c>
      <x:c r="B3110" s="1">
        <x:v>44543.5620201736</x:v>
      </x:c>
      <x:c r="C3110" s="6">
        <x:v>51.804112255</x:v>
      </x:c>
      <x:c r="D3110" s="14" t="s">
        <x:v>92</x:v>
      </x:c>
      <x:c r="E3110" s="15">
        <x:v>43721.4488512731</x:v>
      </x:c>
      <x:c r="F3110" t="s">
        <x:v>97</x:v>
      </x:c>
      <x:c r="G3110" s="6">
        <x:v>234.148516255213</x:v>
      </x:c>
      <x:c r="H3110" t="s">
        <x:v>98</x:v>
      </x:c>
      <x:c r="I3110" s="6">
        <x:v>15.8802378246191</x:v>
      </x:c>
      <x:c r="J3110" t="s">
        <x:v>93</x:v>
      </x:c>
      <x:c r="K3110" s="6">
        <x:v>987</x:v>
      </x:c>
      <x:c r="L3110" t="s">
        <x:v>94</x:v>
      </x:c>
      <x:c r="M3110" t="s">
        <x:v>96</x:v>
      </x:c>
      <x:c r="N3110" s="8">
        <x:v>35</x:v>
      </x:c>
      <x:c r="O3110" s="8">
        <x:v>0</x:v>
      </x:c>
      <x:c r="Q3110">
        <x:v>0</x:v>
      </x:c>
      <x:c r="R3110" s="6">
        <x:v>23.09</x:v>
      </x:c>
      <x:c r="S3110" s="8">
        <x:v>166186.917690444</x:v>
      </x:c>
      <x:c r="T3110" s="12">
        <x:v>256135.969028551</x:v>
      </x:c>
      <x:c r="U3110" s="12">
        <x:v>35.35</x:v>
      </x:c>
      <x:c r="V3110" s="12">
        <x:v>67</x:v>
      </x:c>
      <x:c r="W3110" s="12">
        <x:f>NA()</x:f>
      </x:c>
    </x:row>
    <x:row r="3111">
      <x:c r="A3111">
        <x:v>3649826</x:v>
      </x:c>
      <x:c r="B3111" s="1">
        <x:v>44543.5620314468</x:v>
      </x:c>
      <x:c r="C3111" s="6">
        <x:v>51.8203605216667</x:v>
      </x:c>
      <x:c r="D3111" s="14" t="s">
        <x:v>92</x:v>
      </x:c>
      <x:c r="E3111" s="15">
        <x:v>43721.4488512731</x:v>
      </x:c>
      <x:c r="F3111" t="s">
        <x:v>97</x:v>
      </x:c>
      <x:c r="G3111" s="6">
        <x:v>234.082347774182</x:v>
      </x:c>
      <x:c r="H3111" t="s">
        <x:v>98</x:v>
      </x:c>
      <x:c r="I3111" s="6">
        <x:v>15.892449430864</x:v>
      </x:c>
      <x:c r="J3111" t="s">
        <x:v>93</x:v>
      </x:c>
      <x:c r="K3111" s="6">
        <x:v>987</x:v>
      </x:c>
      <x:c r="L3111" t="s">
        <x:v>94</x:v>
      </x:c>
      <x:c r="M3111" t="s">
        <x:v>96</x:v>
      </x:c>
      <x:c r="N3111" s="8">
        <x:v>35</x:v>
      </x:c>
      <x:c r="O3111" s="8">
        <x:v>0</x:v>
      </x:c>
      <x:c r="Q3111">
        <x:v>0</x:v>
      </x:c>
      <x:c r="R3111" s="6">
        <x:v>23.089</x:v>
      </x:c>
      <x:c r="S3111" s="8">
        <x:v>166187.473883985</x:v>
      </x:c>
      <x:c r="T3111" s="12">
        <x:v>256130.202801941</x:v>
      </x:c>
      <x:c r="U3111" s="12">
        <x:v>35.35</x:v>
      </x:c>
      <x:c r="V3111" s="12">
        <x:v>67</x:v>
      </x:c>
      <x:c r="W3111" s="12">
        <x:f>NA()</x:f>
      </x:c>
    </x:row>
    <x:row r="3112">
      <x:c r="A3112">
        <x:v>3649840</x:v>
      </x:c>
      <x:c r="B3112" s="1">
        <x:v>44543.5620432523</x:v>
      </x:c>
      <x:c r="C3112" s="6">
        <x:v>51.8373152033333</x:v>
      </x:c>
      <x:c r="D3112" s="14" t="s">
        <x:v>92</x:v>
      </x:c>
      <x:c r="E3112" s="15">
        <x:v>43721.4488512731</x:v>
      </x:c>
      <x:c r="F3112" t="s">
        <x:v>97</x:v>
      </x:c>
      <x:c r="G3112" s="6">
        <x:v>234.085871446545</x:v>
      </x:c>
      <x:c r="H3112" t="s">
        <x:v>98</x:v>
      </x:c>
      <x:c r="I3112" s="6">
        <x:v>15.8863436222068</x:v>
      </x:c>
      <x:c r="J3112" t="s">
        <x:v>93</x:v>
      </x:c>
      <x:c r="K3112" s="6">
        <x:v>987</x:v>
      </x:c>
      <x:c r="L3112" t="s">
        <x:v>94</x:v>
      </x:c>
      <x:c r="M3112" t="s">
        <x:v>96</x:v>
      </x:c>
      <x:c r="N3112" s="8">
        <x:v>35</x:v>
      </x:c>
      <x:c r="O3112" s="8">
        <x:v>0</x:v>
      </x:c>
      <x:c r="Q3112">
        <x:v>0</x:v>
      </x:c>
      <x:c r="R3112" s="6">
        <x:v>23.091</x:v>
      </x:c>
      <x:c r="S3112" s="8">
        <x:v>166199.079185732</x:v>
      </x:c>
      <x:c r="T3112" s="12">
        <x:v>256135.658655401</x:v>
      </x:c>
      <x:c r="U3112" s="12">
        <x:v>35.35</x:v>
      </x:c>
      <x:c r="V3112" s="12">
        <x:v>67</x:v>
      </x:c>
      <x:c r="W3112" s="12">
        <x:f>NA()</x:f>
      </x:c>
    </x:row>
    <x:row r="3113">
      <x:c r="A3113">
        <x:v>3649843</x:v>
      </x:c>
      <x:c r="B3113" s="1">
        <x:v>44543.5620544792</x:v>
      </x:c>
      <x:c r="C3113" s="6">
        <x:v>51.8535253366667</x:v>
      </x:c>
      <x:c r="D3113" s="14" t="s">
        <x:v>92</x:v>
      </x:c>
      <x:c r="E3113" s="15">
        <x:v>43721.4488512731</x:v>
      </x:c>
      <x:c r="F3113" t="s">
        <x:v>97</x:v>
      </x:c>
      <x:c r="G3113" s="6">
        <x:v>234.105575384841</x:v>
      </x:c>
      <x:c r="H3113" t="s">
        <x:v>98</x:v>
      </x:c>
      <x:c r="I3113" s="6">
        <x:v>15.8863436222068</x:v>
      </x:c>
      <x:c r="J3113" t="s">
        <x:v>93</x:v>
      </x:c>
      <x:c r="K3113" s="6">
        <x:v>987</x:v>
      </x:c>
      <x:c r="L3113" t="s">
        <x:v>94</x:v>
      </x:c>
      <x:c r="M3113" t="s">
        <x:v>96</x:v>
      </x:c>
      <x:c r="N3113" s="8">
        <x:v>35</x:v>
      </x:c>
      <x:c r="O3113" s="8">
        <x:v>0</x:v>
      </x:c>
      <x:c r="Q3113">
        <x:v>0</x:v>
      </x:c>
      <x:c r="R3113" s="6">
        <x:v>23.09</x:v>
      </x:c>
      <x:c r="S3113" s="8">
        <x:v>166196.489371292</x:v>
      </x:c>
      <x:c r="T3113" s="12">
        <x:v>256134.362614559</x:v>
      </x:c>
      <x:c r="U3113" s="12">
        <x:v>35.35</x:v>
      </x:c>
      <x:c r="V3113" s="12">
        <x:v>67</x:v>
      </x:c>
      <x:c r="W3113" s="12">
        <x:f>NA()</x:f>
      </x:c>
    </x:row>
    <x:row r="3114">
      <x:c r="A3114">
        <x:v>3649853</x:v>
      </x:c>
      <x:c r="B3114" s="1">
        <x:v>44543.5620662847</x:v>
      </x:c>
      <x:c r="C3114" s="6">
        <x:v>51.87049486</x:v>
      </x:c>
      <x:c r="D3114" s="14" t="s">
        <x:v>92</x:v>
      </x:c>
      <x:c r="E3114" s="15">
        <x:v>43721.4488512731</x:v>
      </x:c>
      <x:c r="F3114" t="s">
        <x:v>97</x:v>
      </x:c>
      <x:c r="G3114" s="6">
        <x:v>234.141467363896</x:v>
      </x:c>
      <x:c r="H3114" t="s">
        <x:v>98</x:v>
      </x:c>
      <x:c r="I3114" s="6">
        <x:v>15.892449430864</x:v>
      </x:c>
      <x:c r="J3114" t="s">
        <x:v>93</x:v>
      </x:c>
      <x:c r="K3114" s="6">
        <x:v>987</x:v>
      </x:c>
      <x:c r="L3114" t="s">
        <x:v>94</x:v>
      </x:c>
      <x:c r="M3114" t="s">
        <x:v>96</x:v>
      </x:c>
      <x:c r="N3114" s="8">
        <x:v>35</x:v>
      </x:c>
      <x:c r="O3114" s="8">
        <x:v>0</x:v>
      </x:c>
      <x:c r="Q3114">
        <x:v>0</x:v>
      </x:c>
      <x:c r="R3114" s="6">
        <x:v>23.086</x:v>
      </x:c>
      <x:c r="S3114" s="8">
        <x:v>166198.335092603</x:v>
      </x:c>
      <x:c r="T3114" s="12">
        <x:v>256128.759309844</x:v>
      </x:c>
      <x:c r="U3114" s="12">
        <x:v>35.35</x:v>
      </x:c>
      <x:c r="V3114" s="12">
        <x:v>67</x:v>
      </x:c>
      <x:c r="W3114" s="12">
        <x:f>NA()</x:f>
      </x:c>
    </x:row>
    <x:row r="3115">
      <x:c r="A3115">
        <x:v>3649861</x:v>
      </x:c>
      <x:c r="B3115" s="1">
        <x:v>44543.562077581</x:v>
      </x:c>
      <x:c r="C3115" s="6">
        <x:v>51.886785415</x:v>
      </x:c>
      <x:c r="D3115" s="14" t="s">
        <x:v>92</x:v>
      </x:c>
      <x:c r="E3115" s="15">
        <x:v>43721.4488512731</x:v>
      </x:c>
      <x:c r="F3115" t="s">
        <x:v>97</x:v>
      </x:c>
      <x:c r="G3115" s="6">
        <x:v>234.082347774182</x:v>
      </x:c>
      <x:c r="H3115" t="s">
        <x:v>98</x:v>
      </x:c>
      <x:c r="I3115" s="6">
        <x:v>15.892449430864</x:v>
      </x:c>
      <x:c r="J3115" t="s">
        <x:v>93</x:v>
      </x:c>
      <x:c r="K3115" s="6">
        <x:v>987</x:v>
      </x:c>
      <x:c r="L3115" t="s">
        <x:v>94</x:v>
      </x:c>
      <x:c r="M3115" t="s">
        <x:v>96</x:v>
      </x:c>
      <x:c r="N3115" s="8">
        <x:v>35</x:v>
      </x:c>
      <x:c r="O3115" s="8">
        <x:v>0</x:v>
      </x:c>
      <x:c r="Q3115">
        <x:v>0</x:v>
      </x:c>
      <x:c r="R3115" s="6">
        <x:v>23.089</x:v>
      </x:c>
      <x:c r="S3115" s="8">
        <x:v>166197.959394419</x:v>
      </x:c>
      <x:c r="T3115" s="12">
        <x:v>256126.266380791</x:v>
      </x:c>
      <x:c r="U3115" s="12">
        <x:v>35.35</x:v>
      </x:c>
      <x:c r="V3115" s="12">
        <x:v>67</x:v>
      </x:c>
      <x:c r="W3115" s="12">
        <x:f>NA()</x:f>
      </x:c>
    </x:row>
    <x:row r="3116">
      <x:c r="A3116">
        <x:v>3649876</x:v>
      </x:c>
      <x:c r="B3116" s="1">
        <x:v>44543.5620893519</x:v>
      </x:c>
      <x:c r="C3116" s="6">
        <x:v>51.9037096816667</x:v>
      </x:c>
      <x:c r="D3116" s="14" t="s">
        <x:v>92</x:v>
      </x:c>
      <x:c r="E3116" s="15">
        <x:v>43721.4488512731</x:v>
      </x:c>
      <x:c r="F3116" t="s">
        <x:v>97</x:v>
      </x:c>
      <x:c r="G3116" s="6">
        <x:v>234.144989434372</x:v>
      </x:c>
      <x:c r="H3116" t="s">
        <x:v>98</x:v>
      </x:c>
      <x:c r="I3116" s="6">
        <x:v>15.8863436222068</x:v>
      </x:c>
      <x:c r="J3116" t="s">
        <x:v>93</x:v>
      </x:c>
      <x:c r="K3116" s="6">
        <x:v>987</x:v>
      </x:c>
      <x:c r="L3116" t="s">
        <x:v>94</x:v>
      </x:c>
      <x:c r="M3116" t="s">
        <x:v>96</x:v>
      </x:c>
      <x:c r="N3116" s="8">
        <x:v>35</x:v>
      </x:c>
      <x:c r="O3116" s="8">
        <x:v>0</x:v>
      </x:c>
      <x:c r="Q3116">
        <x:v>0</x:v>
      </x:c>
      <x:c r="R3116" s="6">
        <x:v>23.088</x:v>
      </x:c>
      <x:c r="S3116" s="8">
        <x:v>166199.50491873</x:v>
      </x:c>
      <x:c r="T3116" s="12">
        <x:v>256137.612801682</x:v>
      </x:c>
      <x:c r="U3116" s="12">
        <x:v>35.35</x:v>
      </x:c>
      <x:c r="V3116" s="12">
        <x:v>67</x:v>
      </x:c>
      <x:c r="W3116" s="12">
        <x:f>NA()</x:f>
      </x:c>
    </x:row>
    <x:row r="3117">
      <x:c r="A3117">
        <x:v>3649885</x:v>
      </x:c>
      <x:c r="B3117" s="1">
        <x:v>44543.5621008102</x:v>
      </x:c>
      <x:c r="C3117" s="6">
        <x:v>51.92020333</x:v>
      </x:c>
      <x:c r="D3117" s="14" t="s">
        <x:v>92</x:v>
      </x:c>
      <x:c r="E3117" s="15">
        <x:v>43721.4488512731</x:v>
      </x:c>
      <x:c r="F3117" t="s">
        <x:v>97</x:v>
      </x:c>
      <x:c r="G3117" s="6">
        <x:v>234.168225833243</x:v>
      </x:c>
      <x:c r="H3117" t="s">
        <x:v>98</x:v>
      </x:c>
      <x:c r="I3117" s="6">
        <x:v>15.8802378246191</x:v>
      </x:c>
      <x:c r="J3117" t="s">
        <x:v>93</x:v>
      </x:c>
      <x:c r="K3117" s="6">
        <x:v>987</x:v>
      </x:c>
      <x:c r="L3117" t="s">
        <x:v>94</x:v>
      </x:c>
      <x:c r="M3117" t="s">
        <x:v>96</x:v>
      </x:c>
      <x:c r="N3117" s="8">
        <x:v>35</x:v>
      </x:c>
      <x:c r="O3117" s="8">
        <x:v>0</x:v>
      </x:c>
      <x:c r="Q3117">
        <x:v>0</x:v>
      </x:c>
      <x:c r="R3117" s="6">
        <x:v>23.089</x:v>
      </x:c>
      <x:c r="S3117" s="8">
        <x:v>166193.845180018</x:v>
      </x:c>
      <x:c r="T3117" s="12">
        <x:v>256144.972786039</x:v>
      </x:c>
      <x:c r="U3117" s="12">
        <x:v>35.35</x:v>
      </x:c>
      <x:c r="V3117" s="12">
        <x:v>67</x:v>
      </x:c>
      <x:c r="W3117" s="12">
        <x:f>NA()</x:f>
      </x:c>
    </x:row>
    <x:row r="3118">
      <x:c r="A3118">
        <x:v>3649888</x:v>
      </x:c>
      <x:c r="B3118" s="1">
        <x:v>44543.562112581</x:v>
      </x:c>
      <x:c r="C3118" s="6">
        <x:v>51.9371429266667</x:v>
      </x:c>
      <x:c r="D3118" s="14" t="s">
        <x:v>92</x:v>
      </x:c>
      <x:c r="E3118" s="15">
        <x:v>43721.4488512731</x:v>
      </x:c>
      <x:c r="F3118" t="s">
        <x:v>97</x:v>
      </x:c>
      <x:c r="G3118" s="6">
        <x:v>234.082347774182</x:v>
      </x:c>
      <x:c r="H3118" t="s">
        <x:v>98</x:v>
      </x:c>
      <x:c r="I3118" s="6">
        <x:v>15.892449430864</x:v>
      </x:c>
      <x:c r="J3118" t="s">
        <x:v>93</x:v>
      </x:c>
      <x:c r="K3118" s="6">
        <x:v>987</x:v>
      </x:c>
      <x:c r="L3118" t="s">
        <x:v>94</x:v>
      </x:c>
      <x:c r="M3118" t="s">
        <x:v>96</x:v>
      </x:c>
      <x:c r="N3118" s="8">
        <x:v>35</x:v>
      </x:c>
      <x:c r="O3118" s="8">
        <x:v>0</x:v>
      </x:c>
      <x:c r="Q3118">
        <x:v>0</x:v>
      </x:c>
      <x:c r="R3118" s="6">
        <x:v>23.089</x:v>
      </x:c>
      <x:c r="S3118" s="8">
        <x:v>166192.532030166</x:v>
      </x:c>
      <x:c r="T3118" s="12">
        <x:v>256131.868142623</x:v>
      </x:c>
      <x:c r="U3118" s="12">
        <x:v>35.35</x:v>
      </x:c>
      <x:c r="V3118" s="12">
        <x:v>67</x:v>
      </x:c>
      <x:c r="W3118" s="12">
        <x:f>NA()</x:f>
      </x:c>
    </x:row>
    <x:row r="3119">
      <x:c r="A3119">
        <x:v>3649896</x:v>
      </x:c>
      <x:c r="B3119" s="1">
        <x:v>44543.5621243866</x:v>
      </x:c>
      <x:c r="C3119" s="6">
        <x:v>51.95417894</x:v>
      </x:c>
      <x:c r="D3119" s="14" t="s">
        <x:v>92</x:v>
      </x:c>
      <x:c r="E3119" s="15">
        <x:v>43721.4488512731</x:v>
      </x:c>
      <x:c r="F3119" t="s">
        <x:v>97</x:v>
      </x:c>
      <x:c r="G3119" s="6">
        <x:v>234.105575384841</x:v>
      </x:c>
      <x:c r="H3119" t="s">
        <x:v>98</x:v>
      </x:c>
      <x:c r="I3119" s="6">
        <x:v>15.8863436222068</x:v>
      </x:c>
      <x:c r="J3119" t="s">
        <x:v>93</x:v>
      </x:c>
      <x:c r="K3119" s="6">
        <x:v>987</x:v>
      </x:c>
      <x:c r="L3119" t="s">
        <x:v>94</x:v>
      </x:c>
      <x:c r="M3119" t="s">
        <x:v>96</x:v>
      </x:c>
      <x:c r="N3119" s="8">
        <x:v>35</x:v>
      </x:c>
      <x:c r="O3119" s="8">
        <x:v>0</x:v>
      </x:c>
      <x:c r="Q3119">
        <x:v>0</x:v>
      </x:c>
      <x:c r="R3119" s="6">
        <x:v>23.09</x:v>
      </x:c>
      <x:c r="S3119" s="8">
        <x:v>166193.71467101</x:v>
      </x:c>
      <x:c r="T3119" s="12">
        <x:v>256126.985439396</x:v>
      </x:c>
      <x:c r="U3119" s="12">
        <x:v>35.35</x:v>
      </x:c>
      <x:c r="V3119" s="12">
        <x:v>67</x:v>
      </x:c>
      <x:c r="W3119" s="12">
        <x:f>NA()</x:f>
      </x:c>
    </x:row>
    <x:row r="3120">
      <x:c r="A3120">
        <x:v>3649909</x:v>
      </x:c>
      <x:c r="B3120" s="1">
        <x:v>44543.5621355671</x:v>
      </x:c>
      <x:c r="C3120" s="6">
        <x:v>51.9702531733333</x:v>
      </x:c>
      <x:c r="D3120" s="14" t="s">
        <x:v>92</x:v>
      </x:c>
      <x:c r="E3120" s="15">
        <x:v>43721.4488512731</x:v>
      </x:c>
      <x:c r="F3120" t="s">
        <x:v>97</x:v>
      </x:c>
      <x:c r="G3120" s="6">
        <x:v>234.062645359626</x:v>
      </x:c>
      <x:c r="H3120" t="s">
        <x:v>98</x:v>
      </x:c>
      <x:c r="I3120" s="6">
        <x:v>15.892449430864</x:v>
      </x:c>
      <x:c r="J3120" t="s">
        <x:v>93</x:v>
      </x:c>
      <x:c r="K3120" s="6">
        <x:v>987</x:v>
      </x:c>
      <x:c r="L3120" t="s">
        <x:v>94</x:v>
      </x:c>
      <x:c r="M3120" t="s">
        <x:v>96</x:v>
      </x:c>
      <x:c r="N3120" s="8">
        <x:v>35</x:v>
      </x:c>
      <x:c r="O3120" s="8">
        <x:v>0</x:v>
      </x:c>
      <x:c r="Q3120">
        <x:v>0</x:v>
      </x:c>
      <x:c r="R3120" s="6">
        <x:v>23.09</x:v>
      </x:c>
      <x:c r="S3120" s="8">
        <x:v>166197.032807418</x:v>
      </x:c>
      <x:c r="T3120" s="12">
        <x:v>256127.582514659</x:v>
      </x:c>
      <x:c r="U3120" s="12">
        <x:v>35.35</x:v>
      </x:c>
      <x:c r="V3120" s="12">
        <x:v>67</x:v>
      </x:c>
      <x:c r="W3120" s="12">
        <x:f>NA()</x:f>
      </x:c>
    </x:row>
    <x:row r="3121">
      <x:c r="A3121">
        <x:v>3649913</x:v>
      </x:c>
      <x:c r="B3121" s="1">
        <x:v>44543.562147338</x:v>
      </x:c>
      <x:c r="C3121" s="6">
        <x:v>51.9871978266667</x:v>
      </x:c>
      <x:c r="D3121" s="14" t="s">
        <x:v>92</x:v>
      </x:c>
      <x:c r="E3121" s="15">
        <x:v>43721.4488512731</x:v>
      </x:c>
      <x:c r="F3121" t="s">
        <x:v>97</x:v>
      </x:c>
      <x:c r="G3121" s="6">
        <x:v>234.144989434372</x:v>
      </x:c>
      <x:c r="H3121" t="s">
        <x:v>98</x:v>
      </x:c>
      <x:c r="I3121" s="6">
        <x:v>15.8863436222068</x:v>
      </x:c>
      <x:c r="J3121" t="s">
        <x:v>93</x:v>
      </x:c>
      <x:c r="K3121" s="6">
        <x:v>987</x:v>
      </x:c>
      <x:c r="L3121" t="s">
        <x:v>94</x:v>
      </x:c>
      <x:c r="M3121" t="s">
        <x:v>96</x:v>
      </x:c>
      <x:c r="N3121" s="8">
        <x:v>35</x:v>
      </x:c>
      <x:c r="O3121" s="8">
        <x:v>0</x:v>
      </x:c>
      <x:c r="Q3121">
        <x:v>0</x:v>
      </x:c>
      <x:c r="R3121" s="6">
        <x:v>23.088</x:v>
      </x:c>
      <x:c r="S3121" s="8">
        <x:v>166193.905001275</x:v>
      </x:c>
      <x:c r="T3121" s="12">
        <x:v>256128.199344019</x:v>
      </x:c>
      <x:c r="U3121" s="12">
        <x:v>35.35</x:v>
      </x:c>
      <x:c r="V3121" s="12">
        <x:v>67</x:v>
      </x:c>
      <x:c r="W3121" s="12">
        <x:f>NA()</x:f>
      </x:c>
    </x:row>
    <x:row r="3122">
      <x:c r="A3122">
        <x:v>3649926</x:v>
      </x:c>
      <x:c r="B3122" s="1">
        <x:v>44543.5621590625</x:v>
      </x:c>
      <x:c r="C3122" s="6">
        <x:v>52.0041289866667</x:v>
      </x:c>
      <x:c r="D3122" s="14" t="s">
        <x:v>92</x:v>
      </x:c>
      <x:c r="E3122" s="15">
        <x:v>43721.4488512731</x:v>
      </x:c>
      <x:c r="F3122" t="s">
        <x:v>97</x:v>
      </x:c>
      <x:c r="G3122" s="6">
        <x:v>234.125281380683</x:v>
      </x:c>
      <x:c r="H3122" t="s">
        <x:v>98</x:v>
      </x:c>
      <x:c r="I3122" s="6">
        <x:v>15.8863436222068</x:v>
      </x:c>
      <x:c r="J3122" t="s">
        <x:v>93</x:v>
      </x:c>
      <x:c r="K3122" s="6">
        <x:v>987</x:v>
      </x:c>
      <x:c r="L3122" t="s">
        <x:v>94</x:v>
      </x:c>
      <x:c r="M3122" t="s">
        <x:v>96</x:v>
      </x:c>
      <x:c r="N3122" s="8">
        <x:v>35</x:v>
      </x:c>
      <x:c r="O3122" s="8">
        <x:v>0</x:v>
      </x:c>
      <x:c r="Q3122">
        <x:v>0</x:v>
      </x:c>
      <x:c r="R3122" s="6">
        <x:v>23.089</x:v>
      </x:c>
      <x:c r="S3122" s="8">
        <x:v>166197.916578827</x:v>
      </x:c>
      <x:c r="T3122" s="12">
        <x:v>256118.245061311</x:v>
      </x:c>
      <x:c r="U3122" s="12">
        <x:v>35.35</x:v>
      </x:c>
      <x:c r="V3122" s="12">
        <x:v>67</x:v>
      </x:c>
      <x:c r="W3122" s="12">
        <x:f>NA()</x:f>
      </x:c>
    </x:row>
    <x:row r="3123">
      <x:c r="A3123">
        <x:v>3649932</x:v>
      </x:c>
      <x:c r="B3123" s="1">
        <x:v>44543.5621703356</x:v>
      </x:c>
      <x:c r="C3123" s="6">
        <x:v>52.0203133783333</x:v>
      </x:c>
      <x:c r="D3123" s="14" t="s">
        <x:v>92</x:v>
      </x:c>
      <x:c r="E3123" s="15">
        <x:v>43721.4488512731</x:v>
      </x:c>
      <x:c r="F3123" t="s">
        <x:v>97</x:v>
      </x:c>
      <x:c r="G3123" s="6">
        <x:v>234.082347774182</x:v>
      </x:c>
      <x:c r="H3123" t="s">
        <x:v>98</x:v>
      </x:c>
      <x:c r="I3123" s="6">
        <x:v>15.892449430864</x:v>
      </x:c>
      <x:c r="J3123" t="s">
        <x:v>93</x:v>
      </x:c>
      <x:c r="K3123" s="6">
        <x:v>987</x:v>
      </x:c>
      <x:c r="L3123" t="s">
        <x:v>94</x:v>
      </x:c>
      <x:c r="M3123" t="s">
        <x:v>96</x:v>
      </x:c>
      <x:c r="N3123" s="8">
        <x:v>35</x:v>
      </x:c>
      <x:c r="O3123" s="8">
        <x:v>0</x:v>
      </x:c>
      <x:c r="Q3123">
        <x:v>0</x:v>
      </x:c>
      <x:c r="R3123" s="6">
        <x:v>23.089</x:v>
      </x:c>
      <x:c r="S3123" s="8">
        <x:v>166187.181867262</x:v>
      </x:c>
      <x:c r="T3123" s="12">
        <x:v>256136.85870997</x:v>
      </x:c>
      <x:c r="U3123" s="12">
        <x:v>35.35</x:v>
      </x:c>
      <x:c r="V3123" s="12">
        <x:v>67</x:v>
      </x:c>
      <x:c r="W3123" s="12">
        <x:f>NA()</x:f>
      </x:c>
    </x:row>
    <x:row r="3124">
      <x:c r="A3124">
        <x:v>3649941</x:v>
      </x:c>
      <x:c r="B3124" s="1">
        <x:v>44543.5621821412</x:v>
      </x:c>
      <x:c r="C3124" s="6">
        <x:v>52.0373473916667</x:v>
      </x:c>
      <x:c r="D3124" s="14" t="s">
        <x:v>92</x:v>
      </x:c>
      <x:c r="E3124" s="15">
        <x:v>43721.4488512731</x:v>
      </x:c>
      <x:c r="F3124" t="s">
        <x:v>97</x:v>
      </x:c>
      <x:c r="G3124" s="6">
        <x:v>234.102052246211</x:v>
      </x:c>
      <x:c r="H3124" t="s">
        <x:v>98</x:v>
      </x:c>
      <x:c r="I3124" s="6">
        <x:v>15.892449430864</x:v>
      </x:c>
      <x:c r="J3124" t="s">
        <x:v>93</x:v>
      </x:c>
      <x:c r="K3124" s="6">
        <x:v>987</x:v>
      </x:c>
      <x:c r="L3124" t="s">
        <x:v>94</x:v>
      </x:c>
      <x:c r="M3124" t="s">
        <x:v>96</x:v>
      </x:c>
      <x:c r="N3124" s="8">
        <x:v>35</x:v>
      </x:c>
      <x:c r="O3124" s="8">
        <x:v>0</x:v>
      </x:c>
      <x:c r="Q3124">
        <x:v>0</x:v>
      </x:c>
      <x:c r="R3124" s="6">
        <x:v>23.088</x:v>
      </x:c>
      <x:c r="S3124" s="8">
        <x:v>166198.022751463</x:v>
      </x:c>
      <x:c r="T3124" s="12">
        <x:v>256131.793162067</x:v>
      </x:c>
      <x:c r="U3124" s="12">
        <x:v>35.35</x:v>
      </x:c>
      <x:c r="V3124" s="12">
        <x:v>67</x:v>
      </x:c>
      <x:c r="W3124" s="12">
        <x:f>NA()</x:f>
      </x:c>
    </x:row>
    <x:row r="3125">
      <x:c r="A3125">
        <x:v>3649955</x:v>
      </x:c>
      <x:c r="B3125" s="1">
        <x:v>44543.5621934028</x:v>
      </x:c>
      <x:c r="C3125" s="6">
        <x:v>52.05354036</x:v>
      </x:c>
      <x:c r="D3125" s="14" t="s">
        <x:v>92</x:v>
      </x:c>
      <x:c r="E3125" s="15">
        <x:v>43721.4488512731</x:v>
      </x:c>
      <x:c r="F3125" t="s">
        <x:v>97</x:v>
      </x:c>
      <x:c r="G3125" s="6">
        <x:v>234.125281380683</x:v>
      </x:c>
      <x:c r="H3125" t="s">
        <x:v>98</x:v>
      </x:c>
      <x:c r="I3125" s="6">
        <x:v>15.8863436222068</x:v>
      </x:c>
      <x:c r="J3125" t="s">
        <x:v>93</x:v>
      </x:c>
      <x:c r="K3125" s="6">
        <x:v>987</x:v>
      </x:c>
      <x:c r="L3125" t="s">
        <x:v>94</x:v>
      </x:c>
      <x:c r="M3125" t="s">
        <x:v>96</x:v>
      </x:c>
      <x:c r="N3125" s="8">
        <x:v>35</x:v>
      </x:c>
      <x:c r="O3125" s="8">
        <x:v>0</x:v>
      </x:c>
      <x:c r="Q3125">
        <x:v>0</x:v>
      </x:c>
      <x:c r="R3125" s="6">
        <x:v>23.089</x:v>
      </x:c>
      <x:c r="S3125" s="8">
        <x:v>166185.744674081</x:v>
      </x:c>
      <x:c r="T3125" s="12">
        <x:v>256121.334062255</x:v>
      </x:c>
      <x:c r="U3125" s="12">
        <x:v>35.35</x:v>
      </x:c>
      <x:c r="V3125" s="12">
        <x:v>67</x:v>
      </x:c>
      <x:c r="W3125" s="12">
        <x:f>NA()</x:f>
      </x:c>
    </x:row>
    <x:row r="3126">
      <x:c r="A3126">
        <x:v>3649958</x:v>
      </x:c>
      <x:c r="B3126" s="1">
        <x:v>44543.5622051736</x:v>
      </x:c>
      <x:c r="C3126" s="6">
        <x:v>52.0704856283333</x:v>
      </x:c>
      <x:c r="D3126" s="14" t="s">
        <x:v>92</x:v>
      </x:c>
      <x:c r="E3126" s="15">
        <x:v>43721.4488512731</x:v>
      </x:c>
      <x:c r="F3126" t="s">
        <x:v>97</x:v>
      </x:c>
      <x:c r="G3126" s="6">
        <x:v>234.062645359626</x:v>
      </x:c>
      <x:c r="H3126" t="s">
        <x:v>98</x:v>
      </x:c>
      <x:c r="I3126" s="6">
        <x:v>15.892449430864</x:v>
      </x:c>
      <x:c r="J3126" t="s">
        <x:v>93</x:v>
      </x:c>
      <x:c r="K3126" s="6">
        <x:v>987</x:v>
      </x:c>
      <x:c r="L3126" t="s">
        <x:v>94</x:v>
      </x:c>
      <x:c r="M3126" t="s">
        <x:v>96</x:v>
      </x:c>
      <x:c r="N3126" s="8">
        <x:v>35</x:v>
      </x:c>
      <x:c r="O3126" s="8">
        <x:v>0</x:v>
      </x:c>
      <x:c r="Q3126">
        <x:v>0</x:v>
      </x:c>
      <x:c r="R3126" s="6">
        <x:v>23.09</x:v>
      </x:c>
      <x:c r="S3126" s="8">
        <x:v>166182.879704794</x:v>
      </x:c>
      <x:c r="T3126" s="12">
        <x:v>256125.136729024</x:v>
      </x:c>
      <x:c r="U3126" s="12">
        <x:v>35.35</x:v>
      </x:c>
      <x:c r="V3126" s="12">
        <x:v>67</x:v>
      </x:c>
      <x:c r="W3126" s="12">
        <x:f>NA()</x:f>
      </x:c>
    </x:row>
    <x:row r="3127">
      <x:c r="A3127">
        <x:v>3649968</x:v>
      </x:c>
      <x:c r="B3127" s="1">
        <x:v>44543.5622169329</x:v>
      </x:c>
      <x:c r="C3127" s="6">
        <x:v>52.0874612416667</x:v>
      </x:c>
      <x:c r="D3127" s="14" t="s">
        <x:v>92</x:v>
      </x:c>
      <x:c r="E3127" s="15">
        <x:v>43721.4488512731</x:v>
      </x:c>
      <x:c r="F3127" t="s">
        <x:v>97</x:v>
      </x:c>
      <x:c r="G3127" s="6">
        <x:v>234.144989434372</x:v>
      </x:c>
      <x:c r="H3127" t="s">
        <x:v>98</x:v>
      </x:c>
      <x:c r="I3127" s="6">
        <x:v>15.8863436222068</x:v>
      </x:c>
      <x:c r="J3127" t="s">
        <x:v>93</x:v>
      </x:c>
      <x:c r="K3127" s="6">
        <x:v>987</x:v>
      </x:c>
      <x:c r="L3127" t="s">
        <x:v>94</x:v>
      </x:c>
      <x:c r="M3127" t="s">
        <x:v>96</x:v>
      </x:c>
      <x:c r="N3127" s="8">
        <x:v>35</x:v>
      </x:c>
      <x:c r="O3127" s="8">
        <x:v>0</x:v>
      </x:c>
      <x:c r="Q3127">
        <x:v>0</x:v>
      </x:c>
      <x:c r="R3127" s="6">
        <x:v>23.088</x:v>
      </x:c>
      <x:c r="S3127" s="8">
        <x:v>166191.808502515</x:v>
      </x:c>
      <x:c r="T3127" s="12">
        <x:v>256132.495733003</x:v>
      </x:c>
      <x:c r="U3127" s="12">
        <x:v>35.35</x:v>
      </x:c>
      <x:c r="V3127" s="12">
        <x:v>67</x:v>
      </x:c>
      <x:c r="W3127" s="12">
        <x:f>NA()</x:f>
      </x:c>
    </x:row>
    <x:row r="3128">
      <x:c r="A3128">
        <x:v>3649976</x:v>
      </x:c>
      <x:c r="B3128" s="1">
        <x:v>44543.5622282755</x:v>
      </x:c>
      <x:c r="C3128" s="6">
        <x:v>52.10375562</x:v>
      </x:c>
      <x:c r="D3128" s="14" t="s">
        <x:v>92</x:v>
      </x:c>
      <x:c r="E3128" s="15">
        <x:v>43721.4488512731</x:v>
      </x:c>
      <x:c r="F3128" t="s">
        <x:v>97</x:v>
      </x:c>
      <x:c r="G3128" s="6">
        <x:v>234.125281380683</x:v>
      </x:c>
      <x:c r="H3128" t="s">
        <x:v>98</x:v>
      </x:c>
      <x:c r="I3128" s="6">
        <x:v>15.8863436222068</x:v>
      </x:c>
      <x:c r="J3128" t="s">
        <x:v>93</x:v>
      </x:c>
      <x:c r="K3128" s="6">
        <x:v>987</x:v>
      </x:c>
      <x:c r="L3128" t="s">
        <x:v>94</x:v>
      </x:c>
      <x:c r="M3128" t="s">
        <x:v>96</x:v>
      </x:c>
      <x:c r="N3128" s="8">
        <x:v>35</x:v>
      </x:c>
      <x:c r="O3128" s="8">
        <x:v>0</x:v>
      </x:c>
      <x:c r="Q3128">
        <x:v>0</x:v>
      </x:c>
      <x:c r="R3128" s="6">
        <x:v>23.089</x:v>
      </x:c>
      <x:c r="S3128" s="8">
        <x:v>166182.218815609</x:v>
      </x:c>
      <x:c r="T3128" s="12">
        <x:v>256128.614277165</x:v>
      </x:c>
      <x:c r="U3128" s="12">
        <x:v>35.35</x:v>
      </x:c>
      <x:c r="V3128" s="12">
        <x:v>67</x:v>
      </x:c>
      <x:c r="W3128" s="12">
        <x:f>NA()</x:f>
      </x:c>
    </x:row>
    <x:row r="3129">
      <x:c r="A3129">
        <x:v>3649989</x:v>
      </x:c>
      <x:c r="B3129" s="1">
        <x:v>44543.5622400116</x:v>
      </x:c>
      <x:c r="C3129" s="6">
        <x:v>52.120682505</x:v>
      </x:c>
      <x:c r="D3129" s="14" t="s">
        <x:v>92</x:v>
      </x:c>
      <x:c r="E3129" s="15">
        <x:v>43721.4488512731</x:v>
      </x:c>
      <x:c r="F3129" t="s">
        <x:v>97</x:v>
      </x:c>
      <x:c r="G3129" s="6">
        <x:v>234.164699546209</x:v>
      </x:c>
      <x:c r="H3129" t="s">
        <x:v>98</x:v>
      </x:c>
      <x:c r="I3129" s="6">
        <x:v>15.8863436222068</x:v>
      </x:c>
      <x:c r="J3129" t="s">
        <x:v>93</x:v>
      </x:c>
      <x:c r="K3129" s="6">
        <x:v>987</x:v>
      </x:c>
      <x:c r="L3129" t="s">
        <x:v>94</x:v>
      </x:c>
      <x:c r="M3129" t="s">
        <x:v>96</x:v>
      </x:c>
      <x:c r="N3129" s="8">
        <x:v>35</x:v>
      </x:c>
      <x:c r="O3129" s="8">
        <x:v>0</x:v>
      </x:c>
      <x:c r="Q3129">
        <x:v>0</x:v>
      </x:c>
      <x:c r="R3129" s="6">
        <x:v>23.087</x:v>
      </x:c>
      <x:c r="S3129" s="8">
        <x:v>166199.538853204</x:v>
      </x:c>
      <x:c r="T3129" s="12">
        <x:v>256123.952286675</x:v>
      </x:c>
      <x:c r="U3129" s="12">
        <x:v>35.35</x:v>
      </x:c>
      <x:c r="V3129" s="12">
        <x:v>67</x:v>
      </x:c>
      <x:c r="W3129" s="12">
        <x:f>NA()</x:f>
      </x:c>
    </x:row>
    <x:row r="3130">
      <x:c r="A3130">
        <x:v>3649997</x:v>
      </x:c>
      <x:c r="B3130" s="1">
        <x:v>44543.5622512384</x:v>
      </x:c>
      <x:c r="C3130" s="6">
        <x:v>52.1368308566667</x:v>
      </x:c>
      <x:c r="D3130" s="14" t="s">
        <x:v>92</x:v>
      </x:c>
      <x:c r="E3130" s="15">
        <x:v>43721.4488512731</x:v>
      </x:c>
      <x:c r="F3130" t="s">
        <x:v>97</x:v>
      </x:c>
      <x:c r="G3130" s="6">
        <x:v>234.062645359626</x:v>
      </x:c>
      <x:c r="H3130" t="s">
        <x:v>98</x:v>
      </x:c>
      <x:c r="I3130" s="6">
        <x:v>15.892449430864</x:v>
      </x:c>
      <x:c r="J3130" t="s">
        <x:v>93</x:v>
      </x:c>
      <x:c r="K3130" s="6">
        <x:v>987</x:v>
      </x:c>
      <x:c r="L3130" t="s">
        <x:v>94</x:v>
      </x:c>
      <x:c r="M3130" t="s">
        <x:v>96</x:v>
      </x:c>
      <x:c r="N3130" s="8">
        <x:v>35</x:v>
      </x:c>
      <x:c r="O3130" s="8">
        <x:v>0</x:v>
      </x:c>
      <x:c r="Q3130">
        <x:v>0</x:v>
      </x:c>
      <x:c r="R3130" s="6">
        <x:v>23.09</x:v>
      </x:c>
      <x:c r="S3130" s="8">
        <x:v>166171.556729622</x:v>
      </x:c>
      <x:c r="T3130" s="12">
        <x:v>256120.11080313</x:v>
      </x:c>
      <x:c r="U3130" s="12">
        <x:v>35.35</x:v>
      </x:c>
      <x:c r="V3130" s="12">
        <x:v>67</x:v>
      </x:c>
      <x:c r="W3130" s="12">
        <x:f>NA()</x:f>
      </x:c>
    </x:row>
    <x:row r="3131">
      <x:c r="A3131">
        <x:v>3650010</x:v>
      </x:c>
      <x:c r="B3131" s="1">
        <x:v>44543.5622630787</x:v>
      </x:c>
      <x:c r="C3131" s="6">
        <x:v>52.1538801966667</x:v>
      </x:c>
      <x:c r="D3131" s="14" t="s">
        <x:v>92</x:v>
      </x:c>
      <x:c r="E3131" s="15">
        <x:v>43721.4488512731</x:v>
      </x:c>
      <x:c r="F3131" t="s">
        <x:v>97</x:v>
      </x:c>
      <x:c r="G3131" s="6">
        <x:v>234.085871446545</x:v>
      </x:c>
      <x:c r="H3131" t="s">
        <x:v>98</x:v>
      </x:c>
      <x:c r="I3131" s="6">
        <x:v>15.8863436222068</x:v>
      </x:c>
      <x:c r="J3131" t="s">
        <x:v>93</x:v>
      </x:c>
      <x:c r="K3131" s="6">
        <x:v>987</x:v>
      </x:c>
      <x:c r="L3131" t="s">
        <x:v>94</x:v>
      </x:c>
      <x:c r="M3131" t="s">
        <x:v>96</x:v>
      </x:c>
      <x:c r="N3131" s="8">
        <x:v>35</x:v>
      </x:c>
      <x:c r="O3131" s="8">
        <x:v>0</x:v>
      </x:c>
      <x:c r="Q3131">
        <x:v>0</x:v>
      </x:c>
      <x:c r="R3131" s="6">
        <x:v>23.091</x:v>
      </x:c>
      <x:c r="S3131" s="8">
        <x:v>166189.328212084</x:v>
      </x:c>
      <x:c r="T3131" s="12">
        <x:v>256133.567483033</x:v>
      </x:c>
      <x:c r="U3131" s="12">
        <x:v>35.35</x:v>
      </x:c>
      <x:c r="V3131" s="12">
        <x:v>67</x:v>
      </x:c>
      <x:c r="W3131" s="12">
        <x:f>NA()</x:f>
      </x:c>
    </x:row>
    <x:row r="3132">
      <x:c r="A3132">
        <x:v>3650013</x:v>
      </x:c>
      <x:c r="B3132" s="1">
        <x:v>44543.5622748843</x:v>
      </x:c>
      <x:c r="C3132" s="6">
        <x:v>52.1708722366667</x:v>
      </x:c>
      <x:c r="D3132" s="14" t="s">
        <x:v>92</x:v>
      </x:c>
      <x:c r="E3132" s="15">
        <x:v>43721.4488512731</x:v>
      </x:c>
      <x:c r="F3132" t="s">
        <x:v>97</x:v>
      </x:c>
      <x:c r="G3132" s="6">
        <x:v>234.082347774182</x:v>
      </x:c>
      <x:c r="H3132" t="s">
        <x:v>98</x:v>
      </x:c>
      <x:c r="I3132" s="6">
        <x:v>15.892449430864</x:v>
      </x:c>
      <x:c r="J3132" t="s">
        <x:v>93</x:v>
      </x:c>
      <x:c r="K3132" s="6">
        <x:v>987</x:v>
      </x:c>
      <x:c r="L3132" t="s">
        <x:v>94</x:v>
      </x:c>
      <x:c r="M3132" t="s">
        <x:v>96</x:v>
      </x:c>
      <x:c r="N3132" s="8">
        <x:v>35</x:v>
      </x:c>
      <x:c r="O3132" s="8">
        <x:v>0</x:v>
      </x:c>
      <x:c r="Q3132">
        <x:v>0</x:v>
      </x:c>
      <x:c r="R3132" s="6">
        <x:v>23.089</x:v>
      </x:c>
      <x:c r="S3132" s="8">
        <x:v>166179.853803157</x:v>
      </x:c>
      <x:c r="T3132" s="12">
        <x:v>256130.637485288</x:v>
      </x:c>
      <x:c r="U3132" s="12">
        <x:v>35.35</x:v>
      </x:c>
      <x:c r="V3132" s="12">
        <x:v>67</x:v>
      </x:c>
      <x:c r="W3132" s="12">
        <x:f>NA()</x:f>
      </x:c>
    </x:row>
    <x:row r="3133">
      <x:c r="A3133">
        <x:v>3650029</x:v>
      </x:c>
      <x:c r="B3133" s="1">
        <x:v>44543.5622860301</x:v>
      </x:c>
      <x:c r="C3133" s="6">
        <x:v>52.1869621483333</x:v>
      </x:c>
      <x:c r="D3133" s="14" t="s">
        <x:v>92</x:v>
      </x:c>
      <x:c r="E3133" s="15">
        <x:v>43721.4488512731</x:v>
      </x:c>
      <x:c r="F3133" t="s">
        <x:v>97</x:v>
      </x:c>
      <x:c r="G3133" s="6">
        <x:v>234.187937469493</x:v>
      </x:c>
      <x:c r="H3133" t="s">
        <x:v>98</x:v>
      </x:c>
      <x:c r="I3133" s="6">
        <x:v>15.8802378246191</x:v>
      </x:c>
      <x:c r="J3133" t="s">
        <x:v>93</x:v>
      </x:c>
      <x:c r="K3133" s="6">
        <x:v>987</x:v>
      </x:c>
      <x:c r="L3133" t="s">
        <x:v>94</x:v>
      </x:c>
      <x:c r="M3133" t="s">
        <x:v>96</x:v>
      </x:c>
      <x:c r="N3133" s="8">
        <x:v>35</x:v>
      </x:c>
      <x:c r="O3133" s="8">
        <x:v>0</x:v>
      </x:c>
      <x:c r="Q3133">
        <x:v>0</x:v>
      </x:c>
      <x:c r="R3133" s="6">
        <x:v>23.088</x:v>
      </x:c>
      <x:c r="S3133" s="8">
        <x:v>166178.036329714</x:v>
      </x:c>
      <x:c r="T3133" s="12">
        <x:v>256128.082950307</x:v>
      </x:c>
      <x:c r="U3133" s="12">
        <x:v>35.35</x:v>
      </x:c>
      <x:c r="V3133" s="12">
        <x:v>67</x:v>
      </x:c>
      <x:c r="W3133" s="12">
        <x:f>NA()</x:f>
      </x:c>
    </x:row>
    <x:row r="3134">
      <x:c r="A3134">
        <x:v>3650032</x:v>
      </x:c>
      <x:c r="B3134" s="1">
        <x:v>44543.5622979977</x:v>
      </x:c>
      <x:c r="C3134" s="6">
        <x:v>52.20417658</x:v>
      </x:c>
      <x:c r="D3134" s="14" t="s">
        <x:v>92</x:v>
      </x:c>
      <x:c r="E3134" s="15">
        <x:v>43721.4488512731</x:v>
      </x:c>
      <x:c r="F3134" t="s">
        <x:v>97</x:v>
      </x:c>
      <x:c r="G3134" s="6">
        <x:v>234.062645359626</x:v>
      </x:c>
      <x:c r="H3134" t="s">
        <x:v>98</x:v>
      </x:c>
      <x:c r="I3134" s="6">
        <x:v>15.892449430864</x:v>
      </x:c>
      <x:c r="J3134" t="s">
        <x:v>93</x:v>
      </x:c>
      <x:c r="K3134" s="6">
        <x:v>987</x:v>
      </x:c>
      <x:c r="L3134" t="s">
        <x:v>94</x:v>
      </x:c>
      <x:c r="M3134" t="s">
        <x:v>96</x:v>
      </x:c>
      <x:c r="N3134" s="8">
        <x:v>35</x:v>
      </x:c>
      <x:c r="O3134" s="8">
        <x:v>0</x:v>
      </x:c>
      <x:c r="Q3134">
        <x:v>0</x:v>
      </x:c>
      <x:c r="R3134" s="6">
        <x:v>23.09</x:v>
      </x:c>
      <x:c r="S3134" s="8">
        <x:v>166176.754096178</x:v>
      </x:c>
      <x:c r="T3134" s="12">
        <x:v>256129.112330976</x:v>
      </x:c>
      <x:c r="U3134" s="12">
        <x:v>35.35</x:v>
      </x:c>
      <x:c r="V3134" s="12">
        <x:v>67</x:v>
      </x:c>
      <x:c r="W3134" s="12">
        <x:f>NA()</x:f>
      </x:c>
    </x:row>
    <x:row r="3135">
      <x:c r="A3135">
        <x:v>3650047</x:v>
      </x:c>
      <x:c r="B3135" s="1">
        <x:v>44543.5623091782</x:v>
      </x:c>
      <x:c r="C3135" s="6">
        <x:v>52.220269065</x:v>
      </x:c>
      <x:c r="D3135" s="14" t="s">
        <x:v>92</x:v>
      </x:c>
      <x:c r="E3135" s="15">
        <x:v>43721.4488512731</x:v>
      </x:c>
      <x:c r="F3135" t="s">
        <x:v>97</x:v>
      </x:c>
      <x:c r="G3135" s="6">
        <x:v>234.062645359626</x:v>
      </x:c>
      <x:c r="H3135" t="s">
        <x:v>98</x:v>
      </x:c>
      <x:c r="I3135" s="6">
        <x:v>15.892449430864</x:v>
      </x:c>
      <x:c r="J3135" t="s">
        <x:v>93</x:v>
      </x:c>
      <x:c r="K3135" s="6">
        <x:v>987</x:v>
      </x:c>
      <x:c r="L3135" t="s">
        <x:v>94</x:v>
      </x:c>
      <x:c r="M3135" t="s">
        <x:v>96</x:v>
      </x:c>
      <x:c r="N3135" s="8">
        <x:v>35</x:v>
      </x:c>
      <x:c r="O3135" s="8">
        <x:v>0</x:v>
      </x:c>
      <x:c r="Q3135">
        <x:v>0</x:v>
      </x:c>
      <x:c r="R3135" s="6">
        <x:v>23.09</x:v>
      </x:c>
      <x:c r="S3135" s="8">
        <x:v>166175.728632327</x:v>
      </x:c>
      <x:c r="T3135" s="12">
        <x:v>256126.296962741</x:v>
      </x:c>
      <x:c r="U3135" s="12">
        <x:v>35.35</x:v>
      </x:c>
      <x:c r="V3135" s="12">
        <x:v>67</x:v>
      </x:c>
      <x:c r="W3135" s="12">
        <x:f>NA()</x:f>
      </x:c>
    </x:row>
    <x:row r="3136">
      <x:c r="A3136">
        <x:v>3650051</x:v>
      </x:c>
      <x:c r="B3136" s="1">
        <x:v>44543.5623209491</x:v>
      </x:c>
      <x:c r="C3136" s="6">
        <x:v>52.237243815</x:v>
      </x:c>
      <x:c r="D3136" s="14" t="s">
        <x:v>92</x:v>
      </x:c>
      <x:c r="E3136" s="15">
        <x:v>43721.4488512731</x:v>
      </x:c>
      <x:c r="F3136" t="s">
        <x:v>97</x:v>
      </x:c>
      <x:c r="G3136" s="6">
        <x:v>234.105575384841</x:v>
      </x:c>
      <x:c r="H3136" t="s">
        <x:v>98</x:v>
      </x:c>
      <x:c r="I3136" s="6">
        <x:v>15.8863436222068</x:v>
      </x:c>
      <x:c r="J3136" t="s">
        <x:v>93</x:v>
      </x:c>
      <x:c r="K3136" s="6">
        <x:v>987</x:v>
      </x:c>
      <x:c r="L3136" t="s">
        <x:v>94</x:v>
      </x:c>
      <x:c r="M3136" t="s">
        <x:v>96</x:v>
      </x:c>
      <x:c r="N3136" s="8">
        <x:v>35</x:v>
      </x:c>
      <x:c r="O3136" s="8">
        <x:v>0</x:v>
      </x:c>
      <x:c r="Q3136">
        <x:v>0</x:v>
      </x:c>
      <x:c r="R3136" s="6">
        <x:v>23.09</x:v>
      </x:c>
      <x:c r="S3136" s="8">
        <x:v>166183.217418725</x:v>
      </x:c>
      <x:c r="T3136" s="12">
        <x:v>256133.199333856</x:v>
      </x:c>
      <x:c r="U3136" s="12">
        <x:v>35.35</x:v>
      </x:c>
      <x:c r="V3136" s="12">
        <x:v>67</x:v>
      </x:c>
      <x:c r="W3136" s="12">
        <x:f>NA()</x:f>
      </x:c>
    </x:row>
    <x:row r="3137">
      <x:c r="A3137">
        <x:v>3650057</x:v>
      </x:c>
      <x:c r="B3137" s="1">
        <x:v>44543.5623327199</x:v>
      </x:c>
      <x:c r="C3137" s="6">
        <x:v>52.2541939566667</x:v>
      </x:c>
      <x:c r="D3137" s="14" t="s">
        <x:v>92</x:v>
      </x:c>
      <x:c r="E3137" s="15">
        <x:v>43721.4488512731</x:v>
      </x:c>
      <x:c r="F3137" t="s">
        <x:v>97</x:v>
      </x:c>
      <x:c r="G3137" s="6">
        <x:v>234.121758776016</x:v>
      </x:c>
      <x:c r="H3137" t="s">
        <x:v>98</x:v>
      </x:c>
      <x:c r="I3137" s="6">
        <x:v>15.892449430864</x:v>
      </x:c>
      <x:c r="J3137" t="s">
        <x:v>93</x:v>
      </x:c>
      <x:c r="K3137" s="6">
        <x:v>987</x:v>
      </x:c>
      <x:c r="L3137" t="s">
        <x:v>94</x:v>
      </x:c>
      <x:c r="M3137" t="s">
        <x:v>96</x:v>
      </x:c>
      <x:c r="N3137" s="8">
        <x:v>35</x:v>
      </x:c>
      <x:c r="O3137" s="8">
        <x:v>0</x:v>
      </x:c>
      <x:c r="Q3137">
        <x:v>0</x:v>
      </x:c>
      <x:c r="R3137" s="6">
        <x:v>23.087</x:v>
      </x:c>
      <x:c r="S3137" s="8">
        <x:v>166176.100559111</x:v>
      </x:c>
      <x:c r="T3137" s="12">
        <x:v>256126.619159446</x:v>
      </x:c>
      <x:c r="U3137" s="12">
        <x:v>35.35</x:v>
      </x:c>
      <x:c r="V3137" s="12">
        <x:v>67</x:v>
      </x:c>
      <x:c r="W3137" s="12">
        <x:f>NA()</x:f>
      </x:c>
    </x:row>
    <x:row r="3138">
      <x:c r="A3138">
        <x:v>3650072</x:v>
      </x:c>
      <x:c r="B3138" s="1">
        <x:v>44543.5623440162</x:v>
      </x:c>
      <x:c r="C3138" s="6">
        <x:v>52.2704201583333</x:v>
      </x:c>
      <x:c r="D3138" s="14" t="s">
        <x:v>92</x:v>
      </x:c>
      <x:c r="E3138" s="15">
        <x:v>43721.4488512731</x:v>
      </x:c>
      <x:c r="F3138" t="s">
        <x:v>97</x:v>
      </x:c>
      <x:c r="G3138" s="6">
        <x:v>234.144989434372</x:v>
      </x:c>
      <x:c r="H3138" t="s">
        <x:v>98</x:v>
      </x:c>
      <x:c r="I3138" s="6">
        <x:v>15.8863436222068</x:v>
      </x:c>
      <x:c r="J3138" t="s">
        <x:v>93</x:v>
      </x:c>
      <x:c r="K3138" s="6">
        <x:v>987</x:v>
      </x:c>
      <x:c r="L3138" t="s">
        <x:v>94</x:v>
      </x:c>
      <x:c r="M3138" t="s">
        <x:v>96</x:v>
      </x:c>
      <x:c r="N3138" s="8">
        <x:v>35</x:v>
      </x:c>
      <x:c r="O3138" s="8">
        <x:v>0</x:v>
      </x:c>
      <x:c r="Q3138">
        <x:v>0</x:v>
      </x:c>
      <x:c r="R3138" s="6">
        <x:v>23.088</x:v>
      </x:c>
      <x:c r="S3138" s="8">
        <x:v>166178.054396742</x:v>
      </x:c>
      <x:c r="T3138" s="12">
        <x:v>256130.703110018</x:v>
      </x:c>
      <x:c r="U3138" s="12">
        <x:v>35.35</x:v>
      </x:c>
      <x:c r="V3138" s="12">
        <x:v>67</x:v>
      </x:c>
      <x:c r="W3138" s="12">
        <x:f>NA()</x:f>
      </x:c>
    </x:row>
    <x:row r="3139">
      <x:c r="A3139">
        <x:v>3650081</x:v>
      </x:c>
      <x:c r="B3139" s="1">
        <x:v>44543.562355787</x:v>
      </x:c>
      <x:c r="C3139" s="6">
        <x:v>52.28739644</x:v>
      </x:c>
      <x:c r="D3139" s="14" t="s">
        <x:v>92</x:v>
      </x:c>
      <x:c r="E3139" s="15">
        <x:v>43721.4488512731</x:v>
      </x:c>
      <x:c r="F3139" t="s">
        <x:v>97</x:v>
      </x:c>
      <x:c r="G3139" s="6">
        <x:v>234.144989434372</x:v>
      </x:c>
      <x:c r="H3139" t="s">
        <x:v>98</x:v>
      </x:c>
      <x:c r="I3139" s="6">
        <x:v>15.8863436222068</x:v>
      </x:c>
      <x:c r="J3139" t="s">
        <x:v>93</x:v>
      </x:c>
      <x:c r="K3139" s="6">
        <x:v>987</x:v>
      </x:c>
      <x:c r="L3139" t="s">
        <x:v>94</x:v>
      </x:c>
      <x:c r="M3139" t="s">
        <x:v>96</x:v>
      </x:c>
      <x:c r="N3139" s="8">
        <x:v>35</x:v>
      </x:c>
      <x:c r="O3139" s="8">
        <x:v>0</x:v>
      </x:c>
      <x:c r="Q3139">
        <x:v>0</x:v>
      </x:c>
      <x:c r="R3139" s="6">
        <x:v>23.088</x:v>
      </x:c>
      <x:c r="S3139" s="8">
        <x:v>166186.360983259</x:v>
      </x:c>
      <x:c r="T3139" s="12">
        <x:v>256124.104044874</x:v>
      </x:c>
      <x:c r="U3139" s="12">
        <x:v>35.35</x:v>
      </x:c>
      <x:c r="V3139" s="12">
        <x:v>67</x:v>
      </x:c>
      <x:c r="W3139" s="12">
        <x:f>NA()</x:f>
      </x:c>
    </x:row>
    <x:row r="3140">
      <x:c r="A3140">
        <x:v>3650087</x:v>
      </x:c>
      <x:c r="B3140" s="1">
        <x:v>44543.5623670949</x:v>
      </x:c>
      <x:c r="C3140" s="6">
        <x:v>52.3036964583333</x:v>
      </x:c>
      <x:c r="D3140" s="14" t="s">
        <x:v>92</x:v>
      </x:c>
      <x:c r="E3140" s="15">
        <x:v>43721.4488512731</x:v>
      </x:c>
      <x:c r="F3140" t="s">
        <x:v>97</x:v>
      </x:c>
      <x:c r="G3140" s="6">
        <x:v>234.105575384841</x:v>
      </x:c>
      <x:c r="H3140" t="s">
        <x:v>98</x:v>
      </x:c>
      <x:c r="I3140" s="6">
        <x:v>15.8863436222068</x:v>
      </x:c>
      <x:c r="J3140" t="s">
        <x:v>93</x:v>
      </x:c>
      <x:c r="K3140" s="6">
        <x:v>987</x:v>
      </x:c>
      <x:c r="L3140" t="s">
        <x:v>94</x:v>
      </x:c>
      <x:c r="M3140" t="s">
        <x:v>96</x:v>
      </x:c>
      <x:c r="N3140" s="8">
        <x:v>35</x:v>
      </x:c>
      <x:c r="O3140" s="8">
        <x:v>0</x:v>
      </x:c>
      <x:c r="Q3140">
        <x:v>0</x:v>
      </x:c>
      <x:c r="R3140" s="6">
        <x:v>23.09</x:v>
      </x:c>
      <x:c r="S3140" s="8">
        <x:v>166170.516475191</x:v>
      </x:c>
      <x:c r="T3140" s="12">
        <x:v>256121.965828376</x:v>
      </x:c>
      <x:c r="U3140" s="12">
        <x:v>35.35</x:v>
      </x:c>
      <x:c r="V3140" s="12">
        <x:v>67</x:v>
      </x:c>
      <x:c r="W3140" s="12">
        <x:f>NA()</x:f>
      </x:c>
    </x:row>
    <x:row r="3141">
      <x:c r="A3141">
        <x:v>3650097</x:v>
      </x:c>
      <x:c r="B3141" s="1">
        <x:v>44543.5623788542</x:v>
      </x:c>
      <x:c r="C3141" s="6">
        <x:v>52.3206280483333</x:v>
      </x:c>
      <x:c r="D3141" s="14" t="s">
        <x:v>92</x:v>
      </x:c>
      <x:c r="E3141" s="15">
        <x:v>43721.4488512731</x:v>
      </x:c>
      <x:c r="F3141" t="s">
        <x:v>97</x:v>
      </x:c>
      <x:c r="G3141" s="6">
        <x:v>234.168225833243</x:v>
      </x:c>
      <x:c r="H3141" t="s">
        <x:v>98</x:v>
      </x:c>
      <x:c r="I3141" s="6">
        <x:v>15.8802378246191</x:v>
      </x:c>
      <x:c r="J3141" t="s">
        <x:v>93</x:v>
      </x:c>
      <x:c r="K3141" s="6">
        <x:v>987</x:v>
      </x:c>
      <x:c r="L3141" t="s">
        <x:v>94</x:v>
      </x:c>
      <x:c r="M3141" t="s">
        <x:v>96</x:v>
      </x:c>
      <x:c r="N3141" s="8">
        <x:v>35</x:v>
      </x:c>
      <x:c r="O3141" s="8">
        <x:v>0</x:v>
      </x:c>
      <x:c r="Q3141">
        <x:v>0</x:v>
      </x:c>
      <x:c r="R3141" s="6">
        <x:v>23.089</x:v>
      </x:c>
      <x:c r="S3141" s="8">
        <x:v>166179.452165145</x:v>
      </x:c>
      <x:c r="T3141" s="12">
        <x:v>256132.10680215</x:v>
      </x:c>
      <x:c r="U3141" s="12">
        <x:v>35.35</x:v>
      </x:c>
      <x:c r="V3141" s="12">
        <x:v>67</x:v>
      </x:c>
      <x:c r="W3141" s="12">
        <x:f>NA()</x:f>
      </x:c>
    </x:row>
    <x:row r="3142">
      <x:c r="A3142">
        <x:v>3650110</x:v>
      </x:c>
      <x:c r="B3142" s="1">
        <x:v>44543.562390081</x:v>
      </x:c>
      <x:c r="C3142" s="6">
        <x:v>52.3367839516667</x:v>
      </x:c>
      <x:c r="D3142" s="14" t="s">
        <x:v>92</x:v>
      </x:c>
      <x:c r="E3142" s="15">
        <x:v>43721.4488512731</x:v>
      </x:c>
      <x:c r="F3142" t="s">
        <x:v>97</x:v>
      </x:c>
      <x:c r="G3142" s="6">
        <x:v>234.085871446545</x:v>
      </x:c>
      <x:c r="H3142" t="s">
        <x:v>98</x:v>
      </x:c>
      <x:c r="I3142" s="6">
        <x:v>15.8863436222068</x:v>
      </x:c>
      <x:c r="J3142" t="s">
        <x:v>93</x:v>
      </x:c>
      <x:c r="K3142" s="6">
        <x:v>987</x:v>
      </x:c>
      <x:c r="L3142" t="s">
        <x:v>94</x:v>
      </x:c>
      <x:c r="M3142" t="s">
        <x:v>96</x:v>
      </x:c>
      <x:c r="N3142" s="8">
        <x:v>35</x:v>
      </x:c>
      <x:c r="O3142" s="8">
        <x:v>0</x:v>
      </x:c>
      <x:c r="Q3142">
        <x:v>0</x:v>
      </x:c>
      <x:c r="R3142" s="6">
        <x:v>23.091</x:v>
      </x:c>
      <x:c r="S3142" s="8">
        <x:v>166173.453122307</x:v>
      </x:c>
      <x:c r="T3142" s="12">
        <x:v>256124.636150578</x:v>
      </x:c>
      <x:c r="U3142" s="12">
        <x:v>35.35</x:v>
      </x:c>
      <x:c r="V3142" s="12">
        <x:v>67</x:v>
      </x:c>
      <x:c r="W3142" s="12">
        <x:f>NA()</x:f>
      </x:c>
    </x:row>
    <x:row r="3143">
      <x:c r="A3143">
        <x:v>3650115</x:v>
      </x:c>
      <x:c r="B3143" s="1">
        <x:v>44543.5624019676</x:v>
      </x:c>
      <x:c r="C3143" s="6">
        <x:v>52.353883735</x:v>
      </x:c>
      <x:c r="D3143" s="14" t="s">
        <x:v>92</x:v>
      </x:c>
      <x:c r="E3143" s="15">
        <x:v>43721.4488512731</x:v>
      </x:c>
      <x:c r="F3143" t="s">
        <x:v>97</x:v>
      </x:c>
      <x:c r="G3143" s="6">
        <x:v>234.102052246211</x:v>
      </x:c>
      <x:c r="H3143" t="s">
        <x:v>98</x:v>
      </x:c>
      <x:c r="I3143" s="6">
        <x:v>15.892449430864</x:v>
      </x:c>
      <x:c r="J3143" t="s">
        <x:v>93</x:v>
      </x:c>
      <x:c r="K3143" s="6">
        <x:v>987</x:v>
      </x:c>
      <x:c r="L3143" t="s">
        <x:v>94</x:v>
      </x:c>
      <x:c r="M3143" t="s">
        <x:v>96</x:v>
      </x:c>
      <x:c r="N3143" s="8">
        <x:v>35</x:v>
      </x:c>
      <x:c r="O3143" s="8">
        <x:v>0</x:v>
      </x:c>
      <x:c r="Q3143">
        <x:v>0</x:v>
      </x:c>
      <x:c r="R3143" s="6">
        <x:v>23.088</x:v>
      </x:c>
      <x:c r="S3143" s="8">
        <x:v>166181.633772185</x:v>
      </x:c>
      <x:c r="T3143" s="12">
        <x:v>256129.267668966</x:v>
      </x:c>
      <x:c r="U3143" s="12">
        <x:v>35.35</x:v>
      </x:c>
      <x:c r="V3143" s="12">
        <x:v>67</x:v>
      </x:c>
      <x:c r="W3143" s="12">
        <x:f>NA()</x:f>
      </x:c>
    </x:row>
    <x:row r="3144">
      <x:c r="A3144">
        <x:v>3650126</x:v>
      </x:c>
      <x:c r="B3144" s="1">
        <x:v>44543.5624137384</x:v>
      </x:c>
      <x:c r="C3144" s="6">
        <x:v>52.3708076016667</x:v>
      </x:c>
      <x:c r="D3144" s="14" t="s">
        <x:v>92</x:v>
      </x:c>
      <x:c r="E3144" s="15">
        <x:v>43721.4488512731</x:v>
      </x:c>
      <x:c r="F3144" t="s">
        <x:v>97</x:v>
      </x:c>
      <x:c r="G3144" s="6">
        <x:v>234.164699546209</x:v>
      </x:c>
      <x:c r="H3144" t="s">
        <x:v>98</x:v>
      </x:c>
      <x:c r="I3144" s="6">
        <x:v>15.8863436222068</x:v>
      </x:c>
      <x:c r="J3144" t="s">
        <x:v>93</x:v>
      </x:c>
      <x:c r="K3144" s="6">
        <x:v>987</x:v>
      </x:c>
      <x:c r="L3144" t="s">
        <x:v>94</x:v>
      </x:c>
      <x:c r="M3144" t="s">
        <x:v>96</x:v>
      </x:c>
      <x:c r="N3144" s="8">
        <x:v>35</x:v>
      </x:c>
      <x:c r="O3144" s="8">
        <x:v>0</x:v>
      </x:c>
      <x:c r="Q3144">
        <x:v>0</x:v>
      </x:c>
      <x:c r="R3144" s="6">
        <x:v>23.087</x:v>
      </x:c>
      <x:c r="S3144" s="8">
        <x:v>166182.657220404</x:v>
      </x:c>
      <x:c r="T3144" s="12">
        <x:v>256136.531810493</x:v>
      </x:c>
      <x:c r="U3144" s="12">
        <x:v>35.35</x:v>
      </x:c>
      <x:c r="V3144" s="12">
        <x:v>67</x:v>
      </x:c>
      <x:c r="W3144" s="12">
        <x:f>NA()</x:f>
      </x:c>
    </x:row>
    <x:row r="3145">
      <x:c r="A3145">
        <x:v>3650129</x:v>
      </x:c>
      <x:c r="B3145" s="1">
        <x:v>44543.562425081</x:v>
      </x:c>
      <x:c r="C3145" s="6">
        <x:v>52.3871458883333</x:v>
      </x:c>
      <x:c r="D3145" s="14" t="s">
        <x:v>92</x:v>
      </x:c>
      <x:c r="E3145" s="15">
        <x:v>43721.4488512731</x:v>
      </x:c>
      <x:c r="F3145" t="s">
        <x:v>97</x:v>
      </x:c>
      <x:c r="G3145" s="6">
        <x:v>234.207651164264</x:v>
      </x:c>
      <x:c r="H3145" t="s">
        <x:v>98</x:v>
      </x:c>
      <x:c r="I3145" s="6">
        <x:v>15.8802378246191</x:v>
      </x:c>
      <x:c r="J3145" t="s">
        <x:v>93</x:v>
      </x:c>
      <x:c r="K3145" s="6">
        <x:v>987</x:v>
      </x:c>
      <x:c r="L3145" t="s">
        <x:v>94</x:v>
      </x:c>
      <x:c r="M3145" t="s">
        <x:v>96</x:v>
      </x:c>
      <x:c r="N3145" s="8">
        <x:v>35</x:v>
      </x:c>
      <x:c r="O3145" s="8">
        <x:v>0</x:v>
      </x:c>
      <x:c r="Q3145">
        <x:v>0</x:v>
      </x:c>
      <x:c r="R3145" s="6">
        <x:v>23.087</x:v>
      </x:c>
      <x:c r="S3145" s="8">
        <x:v>166184.981513814</x:v>
      </x:c>
      <x:c r="T3145" s="12">
        <x:v>256135.150505666</x:v>
      </x:c>
      <x:c r="U3145" s="12">
        <x:v>35.35</x:v>
      </x:c>
      <x:c r="V3145" s="12">
        <x:v>67</x:v>
      </x:c>
      <x:c r="W3145" s="12">
        <x:f>NA()</x:f>
      </x:c>
    </x:row>
    <x:row r="3146">
      <x:c r="A3146">
        <x:v>3650143</x:v>
      </x:c>
      <x:c r="B3146" s="1">
        <x:v>44543.5624368403</x:v>
      </x:c>
      <x:c r="C3146" s="6">
        <x:v>52.4041010033333</x:v>
      </x:c>
      <x:c r="D3146" s="14" t="s">
        <x:v>92</x:v>
      </x:c>
      <x:c r="E3146" s="15">
        <x:v>43721.4488512731</x:v>
      </x:c>
      <x:c r="F3146" t="s">
        <x:v>97</x:v>
      </x:c>
      <x:c r="G3146" s="6">
        <x:v>234.121758776016</x:v>
      </x:c>
      <x:c r="H3146" t="s">
        <x:v>98</x:v>
      </x:c>
      <x:c r="I3146" s="6">
        <x:v>15.892449430864</x:v>
      </x:c>
      <x:c r="J3146" t="s">
        <x:v>93</x:v>
      </x:c>
      <x:c r="K3146" s="6">
        <x:v>987</x:v>
      </x:c>
      <x:c r="L3146" t="s">
        <x:v>94</x:v>
      </x:c>
      <x:c r="M3146" t="s">
        <x:v>96</x:v>
      </x:c>
      <x:c r="N3146" s="8">
        <x:v>35</x:v>
      </x:c>
      <x:c r="O3146" s="8">
        <x:v>0</x:v>
      </x:c>
      <x:c r="Q3146">
        <x:v>0</x:v>
      </x:c>
      <x:c r="R3146" s="6">
        <x:v>23.087</x:v>
      </x:c>
      <x:c r="S3146" s="8">
        <x:v>166174.752973122</x:v>
      </x:c>
      <x:c r="T3146" s="12">
        <x:v>256127.311696697</x:v>
      </x:c>
      <x:c r="U3146" s="12">
        <x:v>35.35</x:v>
      </x:c>
      <x:c r="V3146" s="12">
        <x:v>67</x:v>
      </x:c>
      <x:c r="W3146" s="12">
        <x:f>NA()</x:f>
      </x:c>
    </x:row>
    <x:row r="3147">
      <x:c r="A3147">
        <x:v>3650148</x:v>
      </x:c>
      <x:c r="B3147" s="1">
        <x:v>44543.5624481134</x:v>
      </x:c>
      <x:c r="C3147" s="6">
        <x:v>52.4203252533333</x:v>
      </x:c>
      <x:c r="D3147" s="14" t="s">
        <x:v>92</x:v>
      </x:c>
      <x:c r="E3147" s="15">
        <x:v>43721.4488512731</x:v>
      </x:c>
      <x:c r="F3147" t="s">
        <x:v>97</x:v>
      </x:c>
      <x:c r="G3147" s="6">
        <x:v>234.042945002244</x:v>
      </x:c>
      <x:c r="H3147" t="s">
        <x:v>98</x:v>
      </x:c>
      <x:c r="I3147" s="6">
        <x:v>15.892449430864</x:v>
      </x:c>
      <x:c r="J3147" t="s">
        <x:v>93</x:v>
      </x:c>
      <x:c r="K3147" s="6">
        <x:v>987</x:v>
      </x:c>
      <x:c r="L3147" t="s">
        <x:v>94</x:v>
      </x:c>
      <x:c r="M3147" t="s">
        <x:v>96</x:v>
      </x:c>
      <x:c r="N3147" s="8">
        <x:v>35</x:v>
      </x:c>
      <x:c r="O3147" s="8">
        <x:v>0</x:v>
      </x:c>
      <x:c r="Q3147">
        <x:v>0</x:v>
      </x:c>
      <x:c r="R3147" s="6">
        <x:v>23.091</x:v>
      </x:c>
      <x:c r="S3147" s="8">
        <x:v>166173.843753084</x:v>
      </x:c>
      <x:c r="T3147" s="12">
        <x:v>256124.273503538</x:v>
      </x:c>
      <x:c r="U3147" s="12">
        <x:v>35.35</x:v>
      </x:c>
      <x:c r="V3147" s="12">
        <x:v>67</x:v>
      </x:c>
      <x:c r="W3147" s="12">
        <x:f>NA()</x:f>
      </x:c>
    </x:row>
    <x:row r="3148">
      <x:c r="A3148">
        <x:v>3650164</x:v>
      </x:c>
      <x:c r="B3148" s="1">
        <x:v>44543.5624598727</x:v>
      </x:c>
      <x:c r="C3148" s="6">
        <x:v>52.4372910616667</x:v>
      </x:c>
      <x:c r="D3148" s="14" t="s">
        <x:v>92</x:v>
      </x:c>
      <x:c r="E3148" s="15">
        <x:v>43721.4488512731</x:v>
      </x:c>
      <x:c r="F3148" t="s">
        <x:v>97</x:v>
      </x:c>
      <x:c r="G3148" s="6">
        <x:v>234.062645359626</x:v>
      </x:c>
      <x:c r="H3148" t="s">
        <x:v>98</x:v>
      </x:c>
      <x:c r="I3148" s="6">
        <x:v>15.892449430864</x:v>
      </x:c>
      <x:c r="J3148" t="s">
        <x:v>93</x:v>
      </x:c>
      <x:c r="K3148" s="6">
        <x:v>987</x:v>
      </x:c>
      <x:c r="L3148" t="s">
        <x:v>94</x:v>
      </x:c>
      <x:c r="M3148" t="s">
        <x:v>96</x:v>
      </x:c>
      <x:c r="N3148" s="8">
        <x:v>35</x:v>
      </x:c>
      <x:c r="O3148" s="8">
        <x:v>0</x:v>
      </x:c>
      <x:c r="Q3148">
        <x:v>0</x:v>
      </x:c>
      <x:c r="R3148" s="6">
        <x:v>23.09</x:v>
      </x:c>
      <x:c r="S3148" s="8">
        <x:v>166160.579534696</x:v>
      </x:c>
      <x:c r="T3148" s="12">
        <x:v>256119.631281612</x:v>
      </x:c>
      <x:c r="U3148" s="12">
        <x:v>35.35</x:v>
      </x:c>
      <x:c r="V3148" s="12">
        <x:v>67</x:v>
      </x:c>
      <x:c r="W3148" s="12">
        <x:f>NA()</x:f>
      </x:c>
    </x:row>
    <x:row r="3149">
      <x:c r="A3149">
        <x:v>3650165</x:v>
      </x:c>
      <x:c r="B3149" s="1">
        <x:v>44543.5624711458</x:v>
      </x:c>
      <x:c r="C3149" s="6">
        <x:v>52.4534644983333</x:v>
      </x:c>
      <x:c r="D3149" s="14" t="s">
        <x:v>92</x:v>
      </x:c>
      <x:c r="E3149" s="15">
        <x:v>43721.4488512731</x:v>
      </x:c>
      <x:c r="F3149" t="s">
        <x:v>97</x:v>
      </x:c>
      <x:c r="G3149" s="6">
        <x:v>234.062645359626</x:v>
      </x:c>
      <x:c r="H3149" t="s">
        <x:v>98</x:v>
      </x:c>
      <x:c r="I3149" s="6">
        <x:v>15.892449430864</x:v>
      </x:c>
      <x:c r="J3149" t="s">
        <x:v>93</x:v>
      </x:c>
      <x:c r="K3149" s="6">
        <x:v>987</x:v>
      </x:c>
      <x:c r="L3149" t="s">
        <x:v>94</x:v>
      </x:c>
      <x:c r="M3149" t="s">
        <x:v>96</x:v>
      </x:c>
      <x:c r="N3149" s="8">
        <x:v>35</x:v>
      </x:c>
      <x:c r="O3149" s="8">
        <x:v>0</x:v>
      </x:c>
      <x:c r="Q3149">
        <x:v>0</x:v>
      </x:c>
      <x:c r="R3149" s="6">
        <x:v>23.09</x:v>
      </x:c>
      <x:c r="S3149" s="8">
        <x:v>166162.483742524</x:v>
      </x:c>
      <x:c r="T3149" s="12">
        <x:v>256120.491215014</x:v>
      </x:c>
      <x:c r="U3149" s="12">
        <x:v>35.35</x:v>
      </x:c>
      <x:c r="V3149" s="12">
        <x:v>67</x:v>
      </x:c>
      <x:c r="W3149" s="12">
        <x:f>NA()</x:f>
      </x:c>
    </x:row>
    <x:row r="3150">
      <x:c r="A3150">
        <x:v>3650176</x:v>
      </x:c>
      <x:c r="B3150" s="1">
        <x:v>44543.5624828704</x:v>
      </x:c>
      <x:c r="C3150" s="6">
        <x:v>52.4703956883333</x:v>
      </x:c>
      <x:c r="D3150" s="14" t="s">
        <x:v>92</x:v>
      </x:c>
      <x:c r="E3150" s="15">
        <x:v>43721.4488512731</x:v>
      </x:c>
      <x:c r="F3150" t="s">
        <x:v>97</x:v>
      </x:c>
      <x:c r="G3150" s="6">
        <x:v>234.125281380683</x:v>
      </x:c>
      <x:c r="H3150" t="s">
        <x:v>98</x:v>
      </x:c>
      <x:c r="I3150" s="6">
        <x:v>15.8863436222068</x:v>
      </x:c>
      <x:c r="J3150" t="s">
        <x:v>93</x:v>
      </x:c>
      <x:c r="K3150" s="6">
        <x:v>987</x:v>
      </x:c>
      <x:c r="L3150" t="s">
        <x:v>94</x:v>
      </x:c>
      <x:c r="M3150" t="s">
        <x:v>96</x:v>
      </x:c>
      <x:c r="N3150" s="8">
        <x:v>35</x:v>
      </x:c>
      <x:c r="O3150" s="8">
        <x:v>0</x:v>
      </x:c>
      <x:c r="Q3150">
        <x:v>0</x:v>
      </x:c>
      <x:c r="R3150" s="6">
        <x:v>23.089</x:v>
      </x:c>
      <x:c r="S3150" s="8">
        <x:v>166169.169179688</x:v>
      </x:c>
      <x:c r="T3150" s="12">
        <x:v>256129.769163478</x:v>
      </x:c>
      <x:c r="U3150" s="12">
        <x:v>35.35</x:v>
      </x:c>
      <x:c r="V3150" s="12">
        <x:v>67</x:v>
      </x:c>
      <x:c r="W3150" s="12">
        <x:f>NA()</x:f>
      </x:c>
    </x:row>
    <x:row r="3151">
      <x:c r="A3151">
        <x:v>3650187</x:v>
      </x:c>
      <x:c r="B3151" s="1">
        <x:v>44543.5624946412</x:v>
      </x:c>
      <x:c r="C3151" s="6">
        <x:v>52.4873517633333</x:v>
      </x:c>
      <x:c r="D3151" s="14" t="s">
        <x:v>92</x:v>
      </x:c>
      <x:c r="E3151" s="15">
        <x:v>43721.4488512731</x:v>
      </x:c>
      <x:c r="F3151" t="s">
        <x:v>97</x:v>
      </x:c>
      <x:c r="G3151" s="6">
        <x:v>234.141467363896</x:v>
      </x:c>
      <x:c r="H3151" t="s">
        <x:v>98</x:v>
      </x:c>
      <x:c r="I3151" s="6">
        <x:v>15.892449430864</x:v>
      </x:c>
      <x:c r="J3151" t="s">
        <x:v>93</x:v>
      </x:c>
      <x:c r="K3151" s="6">
        <x:v>987</x:v>
      </x:c>
      <x:c r="L3151" t="s">
        <x:v>94</x:v>
      </x:c>
      <x:c r="M3151" t="s">
        <x:v>96</x:v>
      </x:c>
      <x:c r="N3151" s="8">
        <x:v>35</x:v>
      </x:c>
      <x:c r="O3151" s="8">
        <x:v>0</x:v>
      </x:c>
      <x:c r="Q3151">
        <x:v>0</x:v>
      </x:c>
      <x:c r="R3151" s="6">
        <x:v>23.086</x:v>
      </x:c>
      <x:c r="S3151" s="8">
        <x:v>166165.533815327</x:v>
      </x:c>
      <x:c r="T3151" s="12">
        <x:v>256125.485031795</x:v>
      </x:c>
      <x:c r="U3151" s="12">
        <x:v>35.35</x:v>
      </x:c>
      <x:c r="V3151" s="12">
        <x:v>67</x:v>
      </x:c>
      <x:c r="W3151" s="12">
        <x:f>NA()</x:f>
      </x:c>
    </x:row>
    <x:row r="3152">
      <x:c r="A3152">
        <x:v>3650197</x:v>
      </x:c>
      <x:c r="B3152" s="1">
        <x:v>44543.5625060185</x:v>
      </x:c>
      <x:c r="C3152" s="6">
        <x:v>52.5037290966667</x:v>
      </x:c>
      <x:c r="D3152" s="14" t="s">
        <x:v>92</x:v>
      </x:c>
      <x:c r="E3152" s="15">
        <x:v>43721.4488512731</x:v>
      </x:c>
      <x:c r="F3152" t="s">
        <x:v>97</x:v>
      </x:c>
      <x:c r="G3152" s="6">
        <x:v>234.125281380683</x:v>
      </x:c>
      <x:c r="H3152" t="s">
        <x:v>98</x:v>
      </x:c>
      <x:c r="I3152" s="6">
        <x:v>15.8863436222068</x:v>
      </x:c>
      <x:c r="J3152" t="s">
        <x:v>93</x:v>
      </x:c>
      <x:c r="K3152" s="6">
        <x:v>987</x:v>
      </x:c>
      <x:c r="L3152" t="s">
        <x:v>94</x:v>
      </x:c>
      <x:c r="M3152" t="s">
        <x:v>96</x:v>
      </x:c>
      <x:c r="N3152" s="8">
        <x:v>35</x:v>
      </x:c>
      <x:c r="O3152" s="8">
        <x:v>0</x:v>
      </x:c>
      <x:c r="Q3152">
        <x:v>0</x:v>
      </x:c>
      <x:c r="R3152" s="6">
        <x:v>23.089</x:v>
      </x:c>
      <x:c r="S3152" s="8">
        <x:v>166175.713782169</x:v>
      </x:c>
      <x:c r="T3152" s="12">
        <x:v>256129.421812187</x:v>
      </x:c>
      <x:c r="U3152" s="12">
        <x:v>35.35</x:v>
      </x:c>
      <x:c r="V3152" s="12">
        <x:v>67</x:v>
      </x:c>
      <x:c r="W3152" s="12">
        <x:f>NA()</x:f>
      </x:c>
    </x:row>
    <x:row r="3153">
      <x:c r="A3153">
        <x:v>3650206</x:v>
      </x:c>
      <x:c r="B3153" s="1">
        <x:v>44543.5625177894</x:v>
      </x:c>
      <x:c r="C3153" s="6">
        <x:v>52.5206741266667</x:v>
      </x:c>
      <x:c r="D3153" s="14" t="s">
        <x:v>92</x:v>
      </x:c>
      <x:c r="E3153" s="15">
        <x:v>43721.4488512731</x:v>
      </x:c>
      <x:c r="F3153" t="s">
        <x:v>97</x:v>
      </x:c>
      <x:c r="G3153" s="6">
        <x:v>234.144989434372</x:v>
      </x:c>
      <x:c r="H3153" t="s">
        <x:v>98</x:v>
      </x:c>
      <x:c r="I3153" s="6">
        <x:v>15.8863436222068</x:v>
      </x:c>
      <x:c r="J3153" t="s">
        <x:v>93</x:v>
      </x:c>
      <x:c r="K3153" s="6">
        <x:v>987</x:v>
      </x:c>
      <x:c r="L3153" t="s">
        <x:v>94</x:v>
      </x:c>
      <x:c r="M3153" t="s">
        <x:v>96</x:v>
      </x:c>
      <x:c r="N3153" s="8">
        <x:v>35</x:v>
      </x:c>
      <x:c r="O3153" s="8">
        <x:v>0</x:v>
      </x:c>
      <x:c r="Q3153">
        <x:v>0</x:v>
      </x:c>
      <x:c r="R3153" s="6">
        <x:v>23.088</x:v>
      </x:c>
      <x:c r="S3153" s="8">
        <x:v>166177.170576124</x:v>
      </x:c>
      <x:c r="T3153" s="12">
        <x:v>256130.449704668</x:v>
      </x:c>
      <x:c r="U3153" s="12">
        <x:v>35.35</x:v>
      </x:c>
      <x:c r="V3153" s="12">
        <x:v>67</x:v>
      </x:c>
      <x:c r="W3153" s="12">
        <x:f>NA()</x:f>
      </x:c>
    </x:row>
    <x:row r="3154">
      <x:c r="A3154">
        <x:v>3650215</x:v>
      </x:c>
      <x:c r="B3154" s="1">
        <x:v>44543.5625290509</x:v>
      </x:c>
      <x:c r="C3154" s="6">
        <x:v>52.5369078466667</x:v>
      </x:c>
      <x:c r="D3154" s="14" t="s">
        <x:v>92</x:v>
      </x:c>
      <x:c r="E3154" s="15">
        <x:v>43721.4488512731</x:v>
      </x:c>
      <x:c r="F3154" t="s">
        <x:v>97</x:v>
      </x:c>
      <x:c r="G3154" s="6">
        <x:v>234.102052246211</x:v>
      </x:c>
      <x:c r="H3154" t="s">
        <x:v>98</x:v>
      </x:c>
      <x:c r="I3154" s="6">
        <x:v>15.892449430864</x:v>
      </x:c>
      <x:c r="J3154" t="s">
        <x:v>93</x:v>
      </x:c>
      <x:c r="K3154" s="6">
        <x:v>987</x:v>
      </x:c>
      <x:c r="L3154" t="s">
        <x:v>94</x:v>
      </x:c>
      <x:c r="M3154" t="s">
        <x:v>96</x:v>
      </x:c>
      <x:c r="N3154" s="8">
        <x:v>35</x:v>
      </x:c>
      <x:c r="O3154" s="8">
        <x:v>0</x:v>
      </x:c>
      <x:c r="Q3154">
        <x:v>0</x:v>
      </x:c>
      <x:c r="R3154" s="6">
        <x:v>23.088</x:v>
      </x:c>
      <x:c r="S3154" s="8">
        <x:v>166183.554178395</x:v>
      </x:c>
      <x:c r="T3154" s="12">
        <x:v>256135.484739997</x:v>
      </x:c>
      <x:c r="U3154" s="12">
        <x:v>35.35</x:v>
      </x:c>
      <x:c r="V3154" s="12">
        <x:v>67</x:v>
      </x:c>
      <x:c r="W3154" s="12">
        <x:f>NA()</x:f>
      </x:c>
    </x:row>
    <x:row r="3155">
      <x:c r="A3155">
        <x:v>3650220</x:v>
      </x:c>
      <x:c r="B3155" s="1">
        <x:v>44543.5625408218</x:v>
      </x:c>
      <x:c r="C3155" s="6">
        <x:v>52.5538546516667</x:v>
      </x:c>
      <x:c r="D3155" s="14" t="s">
        <x:v>92</x:v>
      </x:c>
      <x:c r="E3155" s="15">
        <x:v>43721.4488512731</x:v>
      </x:c>
      <x:c r="F3155" t="s">
        <x:v>97</x:v>
      </x:c>
      <x:c r="G3155" s="6">
        <x:v>234.121758776016</x:v>
      </x:c>
      <x:c r="H3155" t="s">
        <x:v>98</x:v>
      </x:c>
      <x:c r="I3155" s="6">
        <x:v>15.892449430864</x:v>
      </x:c>
      <x:c r="J3155" t="s">
        <x:v>93</x:v>
      </x:c>
      <x:c r="K3155" s="6">
        <x:v>987</x:v>
      </x:c>
      <x:c r="L3155" t="s">
        <x:v>94</x:v>
      </x:c>
      <x:c r="M3155" t="s">
        <x:v>96</x:v>
      </x:c>
      <x:c r="N3155" s="8">
        <x:v>35</x:v>
      </x:c>
      <x:c r="O3155" s="8">
        <x:v>0</x:v>
      </x:c>
      <x:c r="Q3155">
        <x:v>0</x:v>
      </x:c>
      <x:c r="R3155" s="6">
        <x:v>23.087</x:v>
      </x:c>
      <x:c r="S3155" s="8">
        <x:v>166177.431220295</x:v>
      </x:c>
      <x:c r="T3155" s="12">
        <x:v>256124.996289089</x:v>
      </x:c>
      <x:c r="U3155" s="12">
        <x:v>35.35</x:v>
      </x:c>
      <x:c r="V3155" s="12">
        <x:v>67</x:v>
      </x:c>
      <x:c r="W3155" s="12">
        <x:f>NA()</x:f>
      </x:c>
    </x:row>
    <x:row r="3156">
      <x:c r="A3156">
        <x:v>3650228</x:v>
      </x:c>
      <x:c r="B3156" s="1">
        <x:v>44543.5625521991</x:v>
      </x:c>
      <x:c r="C3156" s="6">
        <x:v>52.5702415833333</x:v>
      </x:c>
      <x:c r="D3156" s="14" t="s">
        <x:v>92</x:v>
      </x:c>
      <x:c r="E3156" s="15">
        <x:v>43721.4488512731</x:v>
      </x:c>
      <x:c r="F3156" t="s">
        <x:v>97</x:v>
      </x:c>
      <x:c r="G3156" s="6">
        <x:v>234.204125945531</x:v>
      </x:c>
      <x:c r="H3156" t="s">
        <x:v>98</x:v>
      </x:c>
      <x:c r="I3156" s="6">
        <x:v>15.8863436222068</x:v>
      </x:c>
      <x:c r="J3156" t="s">
        <x:v>93</x:v>
      </x:c>
      <x:c r="K3156" s="6">
        <x:v>987</x:v>
      </x:c>
      <x:c r="L3156" t="s">
        <x:v>94</x:v>
      </x:c>
      <x:c r="M3156" t="s">
        <x:v>96</x:v>
      </x:c>
      <x:c r="N3156" s="8">
        <x:v>35</x:v>
      </x:c>
      <x:c r="O3156" s="8">
        <x:v>0</x:v>
      </x:c>
      <x:c r="Q3156">
        <x:v>0</x:v>
      </x:c>
      <x:c r="R3156" s="6">
        <x:v>23.085</x:v>
      </x:c>
      <x:c r="S3156" s="8">
        <x:v>166173.365027921</x:v>
      </x:c>
      <x:c r="T3156" s="12">
        <x:v>256128.476316421</x:v>
      </x:c>
      <x:c r="U3156" s="12">
        <x:v>35.35</x:v>
      </x:c>
      <x:c r="V3156" s="12">
        <x:v>67</x:v>
      </x:c>
      <x:c r="W3156" s="12">
        <x:f>NA()</x:f>
      </x:c>
    </x:row>
    <x:row r="3157">
      <x:c r="A3157">
        <x:v>3650238</x:v>
      </x:c>
      <x:c r="B3157" s="1">
        <x:v>44543.5625639699</x:v>
      </x:c>
      <x:c r="C3157" s="6">
        <x:v>52.58719269</x:v>
      </x:c>
      <x:c r="D3157" s="14" t="s">
        <x:v>92</x:v>
      </x:c>
      <x:c r="E3157" s="15">
        <x:v>43721.4488512731</x:v>
      </x:c>
      <x:c r="F3157" t="s">
        <x:v>97</x:v>
      </x:c>
      <x:c r="G3157" s="6">
        <x:v>234.039425008367</x:v>
      </x:c>
      <x:c r="H3157" t="s">
        <x:v>98</x:v>
      </x:c>
      <x:c r="I3157" s="6">
        <x:v>15.898555250591</x:v>
      </x:c>
      <x:c r="J3157" t="s">
        <x:v>93</x:v>
      </x:c>
      <x:c r="K3157" s="6">
        <x:v>987</x:v>
      </x:c>
      <x:c r="L3157" t="s">
        <x:v>94</x:v>
      </x:c>
      <x:c r="M3157" t="s">
        <x:v>96</x:v>
      </x:c>
      <x:c r="N3157" s="8">
        <x:v>35</x:v>
      </x:c>
      <x:c r="O3157" s="8">
        <x:v>0</x:v>
      </x:c>
      <x:c r="Q3157">
        <x:v>0</x:v>
      </x:c>
      <x:c r="R3157" s="6">
        <x:v>23.089</x:v>
      </x:c>
      <x:c r="S3157" s="8">
        <x:v>166174.655191954</x:v>
      </x:c>
      <x:c r="T3157" s="12">
        <x:v>256117.375015967</x:v>
      </x:c>
      <x:c r="U3157" s="12">
        <x:v>35.35</x:v>
      </x:c>
      <x:c r="V3157" s="12">
        <x:v>67</x:v>
      </x:c>
      <x:c r="W3157" s="12">
        <x:f>NA()</x:f>
      </x:c>
    </x:row>
    <x:row r="3158">
      <x:c r="A3158">
        <x:v>3650249</x:v>
      </x:c>
      <x:c r="B3158" s="1">
        <x:v>44543.5625757755</x:v>
      </x:c>
      <x:c r="C3158" s="6">
        <x:v>52.6041850316667</x:v>
      </x:c>
      <x:c r="D3158" s="14" t="s">
        <x:v>92</x:v>
      </x:c>
      <x:c r="E3158" s="15">
        <x:v>43721.4488512731</x:v>
      </x:c>
      <x:c r="F3158" t="s">
        <x:v>97</x:v>
      </x:c>
      <x:c r="G3158" s="6">
        <x:v>234.125281380683</x:v>
      </x:c>
      <x:c r="H3158" t="s">
        <x:v>98</x:v>
      </x:c>
      <x:c r="I3158" s="6">
        <x:v>15.8863436222068</x:v>
      </x:c>
      <x:c r="J3158" t="s">
        <x:v>93</x:v>
      </x:c>
      <x:c r="K3158" s="6">
        <x:v>987</x:v>
      </x:c>
      <x:c r="L3158" t="s">
        <x:v>94</x:v>
      </x:c>
      <x:c r="M3158" t="s">
        <x:v>96</x:v>
      </x:c>
      <x:c r="N3158" s="8">
        <x:v>35</x:v>
      </x:c>
      <x:c r="O3158" s="8">
        <x:v>0</x:v>
      </x:c>
      <x:c r="Q3158">
        <x:v>0</x:v>
      </x:c>
      <x:c r="R3158" s="6">
        <x:v>23.089</x:v>
      </x:c>
      <x:c r="S3158" s="8">
        <x:v>166179.155825322</x:v>
      </x:c>
      <x:c r="T3158" s="12">
        <x:v>256124.190662841</x:v>
      </x:c>
      <x:c r="U3158" s="12">
        <x:v>35.35</x:v>
      </x:c>
      <x:c r="V3158" s="12">
        <x:v>67</x:v>
      </x:c>
      <x:c r="W3158" s="12">
        <x:f>NA()</x:f>
      </x:c>
    </x:row>
    <x:row r="3159">
      <x:c r="A3159">
        <x:v>3650255</x:v>
      </x:c>
      <x:c r="B3159" s="1">
        <x:v>44543.562586956</x:v>
      </x:c>
      <x:c r="C3159" s="6">
        <x:v>52.6202662633333</x:v>
      </x:c>
      <x:c r="D3159" s="14" t="s">
        <x:v>92</x:v>
      </x:c>
      <x:c r="E3159" s="15">
        <x:v>43721.4488512731</x:v>
      </x:c>
      <x:c r="F3159" t="s">
        <x:v>97</x:v>
      </x:c>
      <x:c r="G3159" s="6">
        <x:v>234.144989434372</x:v>
      </x:c>
      <x:c r="H3159" t="s">
        <x:v>98</x:v>
      </x:c>
      <x:c r="I3159" s="6">
        <x:v>15.8863436222068</x:v>
      </x:c>
      <x:c r="J3159" t="s">
        <x:v>93</x:v>
      </x:c>
      <x:c r="K3159" s="6">
        <x:v>987</x:v>
      </x:c>
      <x:c r="L3159" t="s">
        <x:v>94</x:v>
      </x:c>
      <x:c r="M3159" t="s">
        <x:v>96</x:v>
      </x:c>
      <x:c r="N3159" s="8">
        <x:v>35</x:v>
      </x:c>
      <x:c r="O3159" s="8">
        <x:v>0</x:v>
      </x:c>
      <x:c r="Q3159">
        <x:v>0</x:v>
      </x:c>
      <x:c r="R3159" s="6">
        <x:v>23.088</x:v>
      </x:c>
      <x:c r="S3159" s="8">
        <x:v>166174.930235711</x:v>
      </x:c>
      <x:c r="T3159" s="12">
        <x:v>256113.988780933</x:v>
      </x:c>
      <x:c r="U3159" s="12">
        <x:v>35.35</x:v>
      </x:c>
      <x:c r="V3159" s="12">
        <x:v>67</x:v>
      </x:c>
      <x:c r="W3159" s="12">
        <x:f>NA()</x:f>
      </x:c>
    </x:row>
    <x:row r="3160">
      <x:c r="A3160">
        <x:v>3650269</x:v>
      </x:c>
      <x:c r="B3160" s="1">
        <x:v>44543.5625988079</x:v>
      </x:c>
      <x:c r="C3160" s="6">
        <x:v>52.6373456966667</x:v>
      </x:c>
      <x:c r="D3160" s="14" t="s">
        <x:v>92</x:v>
      </x:c>
      <x:c r="E3160" s="15">
        <x:v>43721.4488512731</x:v>
      </x:c>
      <x:c r="F3160" t="s">
        <x:v>97</x:v>
      </x:c>
      <x:c r="G3160" s="6">
        <x:v>234.102052246211</x:v>
      </x:c>
      <x:c r="H3160" t="s">
        <x:v>98</x:v>
      </x:c>
      <x:c r="I3160" s="6">
        <x:v>15.892449430864</x:v>
      </x:c>
      <x:c r="J3160" t="s">
        <x:v>93</x:v>
      </x:c>
      <x:c r="K3160" s="6">
        <x:v>987</x:v>
      </x:c>
      <x:c r="L3160" t="s">
        <x:v>94</x:v>
      </x:c>
      <x:c r="M3160" t="s">
        <x:v>96</x:v>
      </x:c>
      <x:c r="N3160" s="8">
        <x:v>35</x:v>
      </x:c>
      <x:c r="O3160" s="8">
        <x:v>0</x:v>
      </x:c>
      <x:c r="Q3160">
        <x:v>0</x:v>
      </x:c>
      <x:c r="R3160" s="6">
        <x:v>23.088</x:v>
      </x:c>
      <x:c r="S3160" s="8">
        <x:v>166190.281970058</x:v>
      </x:c>
      <x:c r="T3160" s="12">
        <x:v>256130.715035295</x:v>
      </x:c>
      <x:c r="U3160" s="12">
        <x:v>35.35</x:v>
      </x:c>
      <x:c r="V3160" s="12">
        <x:v>67</x:v>
      </x:c>
      <x:c r="W3160" s="12">
        <x:f>NA()</x:f>
      </x:c>
    </x:row>
    <x:row r="3161">
      <x:c r="A3161">
        <x:v>3650280</x:v>
      </x:c>
      <x:c r="B3161" s="1">
        <x:v>44543.5626099884</x:v>
      </x:c>
      <x:c r="C3161" s="6">
        <x:v>52.6534278333333</x:v>
      </x:c>
      <x:c r="D3161" s="14" t="s">
        <x:v>92</x:v>
      </x:c>
      <x:c r="E3161" s="15">
        <x:v>43721.4488512731</x:v>
      </x:c>
      <x:c r="F3161" t="s">
        <x:v>97</x:v>
      </x:c>
      <x:c r="G3161" s="6">
        <x:v>234.125281380683</x:v>
      </x:c>
      <x:c r="H3161" t="s">
        <x:v>98</x:v>
      </x:c>
      <x:c r="I3161" s="6">
        <x:v>15.8863436222068</x:v>
      </x:c>
      <x:c r="J3161" t="s">
        <x:v>93</x:v>
      </x:c>
      <x:c r="K3161" s="6">
        <x:v>987</x:v>
      </x:c>
      <x:c r="L3161" t="s">
        <x:v>94</x:v>
      </x:c>
      <x:c r="M3161" t="s">
        <x:v>96</x:v>
      </x:c>
      <x:c r="N3161" s="8">
        <x:v>35</x:v>
      </x:c>
      <x:c r="O3161" s="8">
        <x:v>0</x:v>
      </x:c>
      <x:c r="Q3161">
        <x:v>0</x:v>
      </x:c>
      <x:c r="R3161" s="6">
        <x:v>23.089</x:v>
      </x:c>
      <x:c r="S3161" s="8">
        <x:v>166171.145726503</x:v>
      </x:c>
      <x:c r="T3161" s="12">
        <x:v>256127.782479652</x:v>
      </x:c>
      <x:c r="U3161" s="12">
        <x:v>35.35</x:v>
      </x:c>
      <x:c r="V3161" s="12">
        <x:v>67</x:v>
      </x:c>
      <x:c r="W3161" s="12">
        <x:f>NA()</x:f>
      </x:c>
    </x:row>
    <x:row r="3162">
      <x:c r="A3162">
        <x:v>3650287</x:v>
      </x:c>
      <x:c r="B3162" s="1">
        <x:v>44543.5626217593</x:v>
      </x:c>
      <x:c r="C3162" s="6">
        <x:v>52.6703724283333</x:v>
      </x:c>
      <x:c r="D3162" s="14" t="s">
        <x:v>92</x:v>
      </x:c>
      <x:c r="E3162" s="15">
        <x:v>43721.4488512731</x:v>
      </x:c>
      <x:c r="F3162" t="s">
        <x:v>97</x:v>
      </x:c>
      <x:c r="G3162" s="6">
        <x:v>234.082347774182</x:v>
      </x:c>
      <x:c r="H3162" t="s">
        <x:v>98</x:v>
      </x:c>
      <x:c r="I3162" s="6">
        <x:v>15.892449430864</x:v>
      </x:c>
      <x:c r="J3162" t="s">
        <x:v>93</x:v>
      </x:c>
      <x:c r="K3162" s="6">
        <x:v>987</x:v>
      </x:c>
      <x:c r="L3162" t="s">
        <x:v>94</x:v>
      </x:c>
      <x:c r="M3162" t="s">
        <x:v>96</x:v>
      </x:c>
      <x:c r="N3162" s="8">
        <x:v>35</x:v>
      </x:c>
      <x:c r="O3162" s="8">
        <x:v>0</x:v>
      </x:c>
      <x:c r="Q3162">
        <x:v>0</x:v>
      </x:c>
      <x:c r="R3162" s="6">
        <x:v>23.089</x:v>
      </x:c>
      <x:c r="S3162" s="8">
        <x:v>166171.314553491</x:v>
      </x:c>
      <x:c r="T3162" s="12">
        <x:v>256121.536856232</x:v>
      </x:c>
      <x:c r="U3162" s="12">
        <x:v>35.35</x:v>
      </x:c>
      <x:c r="V3162" s="12">
        <x:v>67</x:v>
      </x:c>
      <x:c r="W3162" s="12">
        <x:f>NA()</x:f>
      </x:c>
    </x:row>
    <x:row r="3163">
      <x:c r="A3163">
        <x:v>3650295</x:v>
      </x:c>
      <x:c r="B3163" s="1">
        <x:v>44543.5626334838</x:v>
      </x:c>
      <x:c r="C3163" s="6">
        <x:v>52.6872769716667</x:v>
      </x:c>
      <x:c r="D3163" s="14" t="s">
        <x:v>92</x:v>
      </x:c>
      <x:c r="E3163" s="15">
        <x:v>43721.4488512731</x:v>
      </x:c>
      <x:c r="F3163" t="s">
        <x:v>97</x:v>
      </x:c>
      <x:c r="G3163" s="6">
        <x:v>234.121758776016</x:v>
      </x:c>
      <x:c r="H3163" t="s">
        <x:v>98</x:v>
      </x:c>
      <x:c r="I3163" s="6">
        <x:v>15.892449430864</x:v>
      </x:c>
      <x:c r="J3163" t="s">
        <x:v>93</x:v>
      </x:c>
      <x:c r="K3163" s="6">
        <x:v>987</x:v>
      </x:c>
      <x:c r="L3163" t="s">
        <x:v>94</x:v>
      </x:c>
      <x:c r="M3163" t="s">
        <x:v>96</x:v>
      </x:c>
      <x:c r="N3163" s="8">
        <x:v>35</x:v>
      </x:c>
      <x:c r="O3163" s="8">
        <x:v>0</x:v>
      </x:c>
      <x:c r="Q3163">
        <x:v>0</x:v>
      </x:c>
      <x:c r="R3163" s="6">
        <x:v>23.087</x:v>
      </x:c>
      <x:c r="S3163" s="8">
        <x:v>166169.930714364</x:v>
      </x:c>
      <x:c r="T3163" s="12">
        <x:v>256125.985197995</x:v>
      </x:c>
      <x:c r="U3163" s="12">
        <x:v>35.35</x:v>
      </x:c>
      <x:c r="V3163" s="12">
        <x:v>67</x:v>
      </x:c>
      <x:c r="W3163" s="12">
        <x:f>NA()</x:f>
      </x:c>
    </x:row>
    <x:row r="3164">
      <x:c r="A3164">
        <x:v>3650307</x:v>
      </x:c>
      <x:c r="B3164" s="1">
        <x:v>44543.5626452546</x:v>
      </x:c>
      <x:c r="C3164" s="6">
        <x:v>52.70422363</x:v>
      </x:c>
      <x:c r="D3164" s="14" t="s">
        <x:v>92</x:v>
      </x:c>
      <x:c r="E3164" s="15">
        <x:v>43721.4488512731</x:v>
      </x:c>
      <x:c r="F3164" t="s">
        <x:v>97</x:v>
      </x:c>
      <x:c r="G3164" s="6">
        <x:v>234.085871446545</x:v>
      </x:c>
      <x:c r="H3164" t="s">
        <x:v>98</x:v>
      </x:c>
      <x:c r="I3164" s="6">
        <x:v>15.8863436222068</x:v>
      </x:c>
      <x:c r="J3164" t="s">
        <x:v>93</x:v>
      </x:c>
      <x:c r="K3164" s="6">
        <x:v>987</x:v>
      </x:c>
      <x:c r="L3164" t="s">
        <x:v>94</x:v>
      </x:c>
      <x:c r="M3164" t="s">
        <x:v>96</x:v>
      </x:c>
      <x:c r="N3164" s="8">
        <x:v>35</x:v>
      </x:c>
      <x:c r="O3164" s="8">
        <x:v>0</x:v>
      </x:c>
      <x:c r="Q3164">
        <x:v>0</x:v>
      </x:c>
      <x:c r="R3164" s="6">
        <x:v>23.091</x:v>
      </x:c>
      <x:c r="S3164" s="8">
        <x:v>166169.157062597</x:v>
      </x:c>
      <x:c r="T3164" s="12">
        <x:v>256133.663772308</x:v>
      </x:c>
      <x:c r="U3164" s="12">
        <x:v>35.35</x:v>
      </x:c>
      <x:c r="V3164" s="12">
        <x:v>67</x:v>
      </x:c>
      <x:c r="W3164" s="12">
        <x:f>NA()</x:f>
      </x:c>
    </x:row>
    <x:row r="3165">
      <x:c r="A3165">
        <x:v>3650314</x:v>
      </x:c>
      <x:c r="B3165" s="1">
        <x:v>44543.5626564815</x:v>
      </x:c>
      <x:c r="C3165" s="6">
        <x:v>52.72037916</x:v>
      </x:c>
      <x:c r="D3165" s="14" t="s">
        <x:v>92</x:v>
      </x:c>
      <x:c r="E3165" s="15">
        <x:v>43721.4488512731</x:v>
      </x:c>
      <x:c r="F3165" t="s">
        <x:v>97</x:v>
      </x:c>
      <x:c r="G3165" s="6">
        <x:v>234.141467363896</x:v>
      </x:c>
      <x:c r="H3165" t="s">
        <x:v>98</x:v>
      </x:c>
      <x:c r="I3165" s="6">
        <x:v>15.892449430864</x:v>
      </x:c>
      <x:c r="J3165" t="s">
        <x:v>93</x:v>
      </x:c>
      <x:c r="K3165" s="6">
        <x:v>987</x:v>
      </x:c>
      <x:c r="L3165" t="s">
        <x:v>94</x:v>
      </x:c>
      <x:c r="M3165" t="s">
        <x:v>96</x:v>
      </x:c>
      <x:c r="N3165" s="8">
        <x:v>35</x:v>
      </x:c>
      <x:c r="O3165" s="8">
        <x:v>0</x:v>
      </x:c>
      <x:c r="Q3165">
        <x:v>0</x:v>
      </x:c>
      <x:c r="R3165" s="6">
        <x:v>23.086</x:v>
      </x:c>
      <x:c r="S3165" s="8">
        <x:v>166176.178287714</x:v>
      </x:c>
      <x:c r="T3165" s="12">
        <x:v>256130.072592224</x:v>
      </x:c>
      <x:c r="U3165" s="12">
        <x:v>35.35</x:v>
      </x:c>
      <x:c r="V3165" s="12">
        <x:v>67</x:v>
      </x:c>
      <x:c r="W3165" s="12">
        <x:f>NA()</x:f>
      </x:c>
    </x:row>
    <x:row r="3166">
      <x:c r="A3166">
        <x:v>3650318</x:v>
      </x:c>
      <x:c r="B3166" s="1">
        <x:v>44543.5626682523</x:v>
      </x:c>
      <x:c r="C3166" s="6">
        <x:v>52.737321245</x:v>
      </x:c>
      <x:c r="D3166" s="14" t="s">
        <x:v>92</x:v>
      </x:c>
      <x:c r="E3166" s="15">
        <x:v>43721.4488512731</x:v>
      </x:c>
      <x:c r="F3166" t="s">
        <x:v>97</x:v>
      </x:c>
      <x:c r="G3166" s="6">
        <x:v>234.164699546209</x:v>
      </x:c>
      <x:c r="H3166" t="s">
        <x:v>98</x:v>
      </x:c>
      <x:c r="I3166" s="6">
        <x:v>15.8863436222068</x:v>
      </x:c>
      <x:c r="J3166" t="s">
        <x:v>93</x:v>
      </x:c>
      <x:c r="K3166" s="6">
        <x:v>987</x:v>
      </x:c>
      <x:c r="L3166" t="s">
        <x:v>94</x:v>
      </x:c>
      <x:c r="M3166" t="s">
        <x:v>96</x:v>
      </x:c>
      <x:c r="N3166" s="8">
        <x:v>35</x:v>
      </x:c>
      <x:c r="O3166" s="8">
        <x:v>0</x:v>
      </x:c>
      <x:c r="Q3166">
        <x:v>0</x:v>
      </x:c>
      <x:c r="R3166" s="6">
        <x:v>23.087</x:v>
      </x:c>
      <x:c r="S3166" s="8">
        <x:v>166171.151790818</x:v>
      </x:c>
      <x:c r="T3166" s="12">
        <x:v>256128.252473498</x:v>
      </x:c>
      <x:c r="U3166" s="12">
        <x:v>35.35</x:v>
      </x:c>
      <x:c r="V3166" s="12">
        <x:v>67</x:v>
      </x:c>
      <x:c r="W3166" s="12">
        <x:f>NA()</x:f>
      </x:c>
    </x:row>
    <x:row r="3167">
      <x:c r="A3167">
        <x:v>3650328</x:v>
      </x:c>
      <x:c r="B3167" s="1">
        <x:v>44543.5626795949</x:v>
      </x:c>
      <x:c r="C3167" s="6">
        <x:v>52.7536551016667</x:v>
      </x:c>
      <x:c r="D3167" s="14" t="s">
        <x:v>92</x:v>
      </x:c>
      <x:c r="E3167" s="15">
        <x:v>43721.4488512731</x:v>
      </x:c>
      <x:c r="F3167" t="s">
        <x:v>97</x:v>
      </x:c>
      <x:c r="G3167" s="6">
        <x:v>234.019726174198</x:v>
      </x:c>
      <x:c r="H3167" t="s">
        <x:v>98</x:v>
      </x:c>
      <x:c r="I3167" s="6">
        <x:v>15.898555250591</x:v>
      </x:c>
      <x:c r="J3167" t="s">
        <x:v>93</x:v>
      </x:c>
      <x:c r="K3167" s="6">
        <x:v>987</x:v>
      </x:c>
      <x:c r="L3167" t="s">
        <x:v>94</x:v>
      </x:c>
      <x:c r="M3167" t="s">
        <x:v>96</x:v>
      </x:c>
      <x:c r="N3167" s="8">
        <x:v>35</x:v>
      </x:c>
      <x:c r="O3167" s="8">
        <x:v>0</x:v>
      </x:c>
      <x:c r="Q3167">
        <x:v>0</x:v>
      </x:c>
      <x:c r="R3167" s="6">
        <x:v>23.09</x:v>
      </x:c>
      <x:c r="S3167" s="8">
        <x:v>166165.397392438</x:v>
      </x:c>
      <x:c r="T3167" s="12">
        <x:v>256124.492106344</x:v>
      </x:c>
      <x:c r="U3167" s="12">
        <x:v>35.35</x:v>
      </x:c>
      <x:c r="V3167" s="12">
        <x:v>67</x:v>
      </x:c>
      <x:c r="W3167" s="12">
        <x:f>NA()</x:f>
      </x:c>
    </x:row>
    <x:row r="3168">
      <x:c r="A3168">
        <x:v>3650339</x:v>
      </x:c>
      <x:c r="B3168" s="1">
        <x:v>44543.5626913542</x:v>
      </x:c>
      <x:c r="C3168" s="6">
        <x:v>52.7705917616667</x:v>
      </x:c>
      <x:c r="D3168" s="14" t="s">
        <x:v>92</x:v>
      </x:c>
      <x:c r="E3168" s="15">
        <x:v>43721.4488512731</x:v>
      </x:c>
      <x:c r="F3168" t="s">
        <x:v>97</x:v>
      </x:c>
      <x:c r="G3168" s="6">
        <x:v>234.121758776016</x:v>
      </x:c>
      <x:c r="H3168" t="s">
        <x:v>98</x:v>
      </x:c>
      <x:c r="I3168" s="6">
        <x:v>15.892449430864</x:v>
      </x:c>
      <x:c r="J3168" t="s">
        <x:v>93</x:v>
      </x:c>
      <x:c r="K3168" s="6">
        <x:v>987</x:v>
      </x:c>
      <x:c r="L3168" t="s">
        <x:v>94</x:v>
      </x:c>
      <x:c r="M3168" t="s">
        <x:v>96</x:v>
      </x:c>
      <x:c r="N3168" s="8">
        <x:v>35</x:v>
      </x:c>
      <x:c r="O3168" s="8">
        <x:v>0</x:v>
      </x:c>
      <x:c r="Q3168">
        <x:v>0</x:v>
      </x:c>
      <x:c r="R3168" s="6">
        <x:v>23.087</x:v>
      </x:c>
      <x:c r="S3168" s="8">
        <x:v>166165.091915826</x:v>
      </x:c>
      <x:c r="T3168" s="12">
        <x:v>256113.851090734</x:v>
      </x:c>
      <x:c r="U3168" s="12">
        <x:v>35.35</x:v>
      </x:c>
      <x:c r="V3168" s="12">
        <x:v>67</x:v>
      </x:c>
      <x:c r="W3168" s="12">
        <x:f>NA()</x:f>
      </x:c>
    </x:row>
    <x:row r="3169">
      <x:c r="A3169">
        <x:v>3650345</x:v>
      </x:c>
      <x:c r="B3169" s="1">
        <x:v>44543.5627026273</x:v>
      </x:c>
      <x:c r="C3169" s="6">
        <x:v>52.78685693</x:v>
      </x:c>
      <x:c r="D3169" s="14" t="s">
        <x:v>92</x:v>
      </x:c>
      <x:c r="E3169" s="15">
        <x:v>43721.4488512731</x:v>
      </x:c>
      <x:c r="F3169" t="s">
        <x:v>97</x:v>
      </x:c>
      <x:c r="G3169" s="6">
        <x:v>234.161178010153</x:v>
      </x:c>
      <x:c r="H3169" t="s">
        <x:v>98</x:v>
      </x:c>
      <x:c r="I3169" s="6">
        <x:v>15.892449430864</x:v>
      </x:c>
      <x:c r="J3169" t="s">
        <x:v>93</x:v>
      </x:c>
      <x:c r="K3169" s="6">
        <x:v>987</x:v>
      </x:c>
      <x:c r="L3169" t="s">
        <x:v>94</x:v>
      </x:c>
      <x:c r="M3169" t="s">
        <x:v>96</x:v>
      </x:c>
      <x:c r="N3169" s="8">
        <x:v>35</x:v>
      </x:c>
      <x:c r="O3169" s="8">
        <x:v>0</x:v>
      </x:c>
      <x:c r="Q3169">
        <x:v>0</x:v>
      </x:c>
      <x:c r="R3169" s="6">
        <x:v>23.085</x:v>
      </x:c>
      <x:c r="S3169" s="8">
        <x:v>166159.653516688</x:v>
      </x:c>
      <x:c r="T3169" s="12">
        <x:v>256118.856064811</x:v>
      </x:c>
      <x:c r="U3169" s="12">
        <x:v>35.35</x:v>
      </x:c>
      <x:c r="V3169" s="12">
        <x:v>67</x:v>
      </x:c>
      <x:c r="W3169" s="12">
        <x:f>NA()</x:f>
      </x:c>
    </x:row>
    <x:row r="3170">
      <x:c r="A3170">
        <x:v>3650358</x:v>
      </x:c>
      <x:c r="B3170" s="1">
        <x:v>44543.5627145486</x:v>
      </x:c>
      <x:c r="C3170" s="6">
        <x:v>52.8039982583333</x:v>
      </x:c>
      <x:c r="D3170" s="14" t="s">
        <x:v>92</x:v>
      </x:c>
      <x:c r="E3170" s="15">
        <x:v>43721.4488512731</x:v>
      </x:c>
      <x:c r="F3170" t="s">
        <x:v>97</x:v>
      </x:c>
      <x:c r="G3170" s="6">
        <x:v>234.019726174198</x:v>
      </x:c>
      <x:c r="H3170" t="s">
        <x:v>98</x:v>
      </x:c>
      <x:c r="I3170" s="6">
        <x:v>15.898555250591</x:v>
      </x:c>
      <x:c r="J3170" t="s">
        <x:v>93</x:v>
      </x:c>
      <x:c r="K3170" s="6">
        <x:v>987</x:v>
      </x:c>
      <x:c r="L3170" t="s">
        <x:v>94</x:v>
      </x:c>
      <x:c r="M3170" t="s">
        <x:v>96</x:v>
      </x:c>
      <x:c r="N3170" s="8">
        <x:v>35</x:v>
      </x:c>
      <x:c r="O3170" s="8">
        <x:v>0</x:v>
      </x:c>
      <x:c r="Q3170">
        <x:v>0</x:v>
      </x:c>
      <x:c r="R3170" s="6">
        <x:v>23.09</x:v>
      </x:c>
      <x:c r="S3170" s="8">
        <x:v>166152.078807098</x:v>
      </x:c>
      <x:c r="T3170" s="12">
        <x:v>256114.807099728</x:v>
      </x:c>
      <x:c r="U3170" s="12">
        <x:v>35.35</x:v>
      </x:c>
      <x:c r="V3170" s="12">
        <x:v>67</x:v>
      </x:c>
      <x:c r="W3170" s="12">
        <x:f>NA()</x:f>
      </x:c>
    </x:row>
    <x:row r="3171">
      <x:c r="A3171">
        <x:v>3650365</x:v>
      </x:c>
      <x:c r="B3171" s="1">
        <x:v>44543.5627257292</x:v>
      </x:c>
      <x:c r="C3171" s="6">
        <x:v>52.82012505</x:v>
      </x:c>
      <x:c r="D3171" s="14" t="s">
        <x:v>92</x:v>
      </x:c>
      <x:c r="E3171" s="15">
        <x:v>43721.4488512731</x:v>
      </x:c>
      <x:c r="F3171" t="s">
        <x:v>97</x:v>
      </x:c>
      <x:c r="G3171" s="6">
        <x:v>234.125281380683</x:v>
      </x:c>
      <x:c r="H3171" t="s">
        <x:v>98</x:v>
      </x:c>
      <x:c r="I3171" s="6">
        <x:v>15.8863436222068</x:v>
      </x:c>
      <x:c r="J3171" t="s">
        <x:v>93</x:v>
      </x:c>
      <x:c r="K3171" s="6">
        <x:v>987</x:v>
      </x:c>
      <x:c r="L3171" t="s">
        <x:v>94</x:v>
      </x:c>
      <x:c r="M3171" t="s">
        <x:v>96</x:v>
      </x:c>
      <x:c r="N3171" s="8">
        <x:v>35</x:v>
      </x:c>
      <x:c r="O3171" s="8">
        <x:v>0</x:v>
      </x:c>
      <x:c r="Q3171">
        <x:v>0</x:v>
      </x:c>
      <x:c r="R3171" s="6">
        <x:v>23.089</x:v>
      </x:c>
      <x:c r="S3171" s="8">
        <x:v>166146.435814285</x:v>
      </x:c>
      <x:c r="T3171" s="12">
        <x:v>256112.957614731</x:v>
      </x:c>
      <x:c r="U3171" s="12">
        <x:v>35.35</x:v>
      </x:c>
      <x:c r="V3171" s="12">
        <x:v>67</x:v>
      </x:c>
      <x:c r="W3171" s="12">
        <x:f>NA()</x:f>
      </x:c>
    </x:row>
    <x:row r="3172">
      <x:c r="A3172">
        <x:v>3650376</x:v>
      </x:c>
      <x:c r="B3172" s="1">
        <x:v>44543.5627376157</x:v>
      </x:c>
      <x:c r="C3172" s="6">
        <x:v>52.83720588</x:v>
      </x:c>
      <x:c r="D3172" s="14" t="s">
        <x:v>92</x:v>
      </x:c>
      <x:c r="E3172" s="15">
        <x:v>43721.4488512731</x:v>
      </x:c>
      <x:c r="F3172" t="s">
        <x:v>97</x:v>
      </x:c>
      <x:c r="G3172" s="6">
        <x:v>234.078828848311</x:v>
      </x:c>
      <x:c r="H3172" t="s">
        <x:v>98</x:v>
      </x:c>
      <x:c r="I3172" s="6">
        <x:v>15.898555250591</x:v>
      </x:c>
      <x:c r="J3172" t="s">
        <x:v>93</x:v>
      </x:c>
      <x:c r="K3172" s="6">
        <x:v>987</x:v>
      </x:c>
      <x:c r="L3172" t="s">
        <x:v>94</x:v>
      </x:c>
      <x:c r="M3172" t="s">
        <x:v>96</x:v>
      </x:c>
      <x:c r="N3172" s="8">
        <x:v>35</x:v>
      </x:c>
      <x:c r="O3172" s="8">
        <x:v>0</x:v>
      </x:c>
      <x:c r="Q3172">
        <x:v>0</x:v>
      </x:c>
      <x:c r="R3172" s="6">
        <x:v>23.087</x:v>
      </x:c>
      <x:c r="S3172" s="8">
        <x:v>166164.1676117</x:v>
      </x:c>
      <x:c r="T3172" s="12">
        <x:v>256117.689564848</x:v>
      </x:c>
      <x:c r="U3172" s="12">
        <x:v>35.35</x:v>
      </x:c>
      <x:c r="V3172" s="12">
        <x:v>67</x:v>
      </x:c>
      <x:c r="W3172" s="12">
        <x:f>NA()</x:f>
      </x:c>
    </x:row>
    <x:row r="3173">
      <x:c r="A3173">
        <x:v>3650385</x:v>
      </x:c>
      <x:c r="B3173" s="1">
        <x:v>44543.5627493403</x:v>
      </x:c>
      <x:c r="C3173" s="6">
        <x:v>52.8541201083333</x:v>
      </x:c>
      <x:c r="D3173" s="14" t="s">
        <x:v>92</x:v>
      </x:c>
      <x:c r="E3173" s="15">
        <x:v>43721.4488512731</x:v>
      </x:c>
      <x:c r="F3173" t="s">
        <x:v>97</x:v>
      </x:c>
      <x:c r="G3173" s="6">
        <x:v>234.164699546209</x:v>
      </x:c>
      <x:c r="H3173" t="s">
        <x:v>98</x:v>
      </x:c>
      <x:c r="I3173" s="6">
        <x:v>15.8863436222068</x:v>
      </x:c>
      <x:c r="J3173" t="s">
        <x:v>93</x:v>
      </x:c>
      <x:c r="K3173" s="6">
        <x:v>987</x:v>
      </x:c>
      <x:c r="L3173" t="s">
        <x:v>94</x:v>
      </x:c>
      <x:c r="M3173" t="s">
        <x:v>96</x:v>
      </x:c>
      <x:c r="N3173" s="8">
        <x:v>35</x:v>
      </x:c>
      <x:c r="O3173" s="8">
        <x:v>0</x:v>
      </x:c>
      <x:c r="Q3173">
        <x:v>0</x:v>
      </x:c>
      <x:c r="R3173" s="6">
        <x:v>23.087</x:v>
      </x:c>
      <x:c r="S3173" s="8">
        <x:v>166170.338738709</x:v>
      </x:c>
      <x:c r="T3173" s="12">
        <x:v>256117.094927333</x:v>
      </x:c>
      <x:c r="U3173" s="12">
        <x:v>35.35</x:v>
      </x:c>
      <x:c r="V3173" s="12">
        <x:v>67</x:v>
      </x:c>
      <x:c r="W3173" s="12">
        <x:f>NA()</x:f>
      </x:c>
    </x:row>
    <x:row r="3174">
      <x:c r="A3174">
        <x:v>3650396</x:v>
      </x:c>
      <x:c r="B3174" s="1">
        <x:v>44543.5627605324</x:v>
      </x:c>
      <x:c r="C3174" s="6">
        <x:v>52.870241425</x:v>
      </x:c>
      <x:c r="D3174" s="14" t="s">
        <x:v>92</x:v>
      </x:c>
      <x:c r="E3174" s="15">
        <x:v>43721.4488512731</x:v>
      </x:c>
      <x:c r="F3174" t="s">
        <x:v>97</x:v>
      </x:c>
      <x:c r="G3174" s="6">
        <x:v>234.039425008367</x:v>
      </x:c>
      <x:c r="H3174" t="s">
        <x:v>98</x:v>
      </x:c>
      <x:c r="I3174" s="6">
        <x:v>15.898555250591</x:v>
      </x:c>
      <x:c r="J3174" t="s">
        <x:v>93</x:v>
      </x:c>
      <x:c r="K3174" s="6">
        <x:v>987</x:v>
      </x:c>
      <x:c r="L3174" t="s">
        <x:v>94</x:v>
      </x:c>
      <x:c r="M3174" t="s">
        <x:v>96</x:v>
      </x:c>
      <x:c r="N3174" s="8">
        <x:v>35</x:v>
      </x:c>
      <x:c r="O3174" s="8">
        <x:v>0</x:v>
      </x:c>
      <x:c r="Q3174">
        <x:v>0</x:v>
      </x:c>
      <x:c r="R3174" s="6">
        <x:v>23.089</x:v>
      </x:c>
      <x:c r="S3174" s="8">
        <x:v>166162.032016724</x:v>
      </x:c>
      <x:c r="T3174" s="12">
        <x:v>256119.140508576</x:v>
      </x:c>
      <x:c r="U3174" s="12">
        <x:v>35.35</x:v>
      </x:c>
      <x:c r="V3174" s="12">
        <x:v>67</x:v>
      </x:c>
      <x:c r="W3174" s="12">
        <x:f>NA()</x:f>
      </x:c>
    </x:row>
    <x:row r="3175">
      <x:c r="A3175">
        <x:v>3650407</x:v>
      </x:c>
      <x:c r="B3175" s="1">
        <x:v>44543.5627723727</x:v>
      </x:c>
      <x:c r="C3175" s="6">
        <x:v>52.8872728833333</x:v>
      </x:c>
      <x:c r="D3175" s="14" t="s">
        <x:v>92</x:v>
      </x:c>
      <x:c r="E3175" s="15">
        <x:v>43721.4488512731</x:v>
      </x:c>
      <x:c r="F3175" t="s">
        <x:v>97</x:v>
      </x:c>
      <x:c r="G3175" s="6">
        <x:v>234.082347774182</x:v>
      </x:c>
      <x:c r="H3175" t="s">
        <x:v>98</x:v>
      </x:c>
      <x:c r="I3175" s="6">
        <x:v>15.892449430864</x:v>
      </x:c>
      <x:c r="J3175" t="s">
        <x:v>93</x:v>
      </x:c>
      <x:c r="K3175" s="6">
        <x:v>987</x:v>
      </x:c>
      <x:c r="L3175" t="s">
        <x:v>94</x:v>
      </x:c>
      <x:c r="M3175" t="s">
        <x:v>96</x:v>
      </x:c>
      <x:c r="N3175" s="8">
        <x:v>35</x:v>
      </x:c>
      <x:c r="O3175" s="8">
        <x:v>0</x:v>
      </x:c>
      <x:c r="Q3175">
        <x:v>0</x:v>
      </x:c>
      <x:c r="R3175" s="6">
        <x:v>23.089</x:v>
      </x:c>
      <x:c r="S3175" s="8">
        <x:v>166172.514080173</x:v>
      </x:c>
      <x:c r="T3175" s="12">
        <x:v>256121.948170045</x:v>
      </x:c>
      <x:c r="U3175" s="12">
        <x:v>35.35</x:v>
      </x:c>
      <x:c r="V3175" s="12">
        <x:v>67</x:v>
      </x:c>
      <x:c r="W3175" s="12">
        <x:f>NA()</x:f>
      </x:c>
    </x:row>
    <x:row r="3176">
      <x:c r="A3176">
        <x:v>3650414</x:v>
      </x:c>
      <x:c r="B3176" s="1">
        <x:v>44543.5627841088</x:v>
      </x:c>
      <x:c r="C3176" s="6">
        <x:v>52.904179475</x:v>
      </x:c>
      <x:c r="D3176" s="14" t="s">
        <x:v>92</x:v>
      </x:c>
      <x:c r="E3176" s="15">
        <x:v>43721.4488512731</x:v>
      </x:c>
      <x:c r="F3176" t="s">
        <x:v>97</x:v>
      </x:c>
      <x:c r="G3176" s="6">
        <x:v>234.121758776016</x:v>
      </x:c>
      <x:c r="H3176" t="s">
        <x:v>98</x:v>
      </x:c>
      <x:c r="I3176" s="6">
        <x:v>15.892449430864</x:v>
      </x:c>
      <x:c r="J3176" t="s">
        <x:v>93</x:v>
      </x:c>
      <x:c r="K3176" s="6">
        <x:v>987</x:v>
      </x:c>
      <x:c r="L3176" t="s">
        <x:v>94</x:v>
      </x:c>
      <x:c r="M3176" t="s">
        <x:v>96</x:v>
      </x:c>
      <x:c r="N3176" s="8">
        <x:v>35</x:v>
      </x:c>
      <x:c r="O3176" s="8">
        <x:v>0</x:v>
      </x:c>
      <x:c r="Q3176">
        <x:v>0</x:v>
      </x:c>
      <x:c r="R3176" s="6">
        <x:v>23.087</x:v>
      </x:c>
      <x:c r="S3176" s="8">
        <x:v>166170.08151153</x:v>
      </x:c>
      <x:c r="T3176" s="12">
        <x:v>256117.666488292</x:v>
      </x:c>
      <x:c r="U3176" s="12">
        <x:v>35.35</x:v>
      </x:c>
      <x:c r="V3176" s="12">
        <x:v>67</x:v>
      </x:c>
      <x:c r="W3176" s="12">
        <x:f>NA()</x:f>
      </x:c>
    </x:row>
    <x:row r="3177">
      <x:c r="A3177">
        <x:v>3650418</x:v>
      </x:c>
      <x:c r="B3177" s="1">
        <x:v>44543.5627953704</x:v>
      </x:c>
      <x:c r="C3177" s="6">
        <x:v>52.920373965</x:v>
      </x:c>
      <x:c r="D3177" s="14" t="s">
        <x:v>92</x:v>
      </x:c>
      <x:c r="E3177" s="15">
        <x:v>43721.4488512731</x:v>
      </x:c>
      <x:c r="F3177" t="s">
        <x:v>97</x:v>
      </x:c>
      <x:c r="G3177" s="6">
        <x:v>234.187937469493</x:v>
      </x:c>
      <x:c r="H3177" t="s">
        <x:v>98</x:v>
      </x:c>
      <x:c r="I3177" s="6">
        <x:v>15.8802378246191</x:v>
      </x:c>
      <x:c r="J3177" t="s">
        <x:v>93</x:v>
      </x:c>
      <x:c r="K3177" s="6">
        <x:v>987</x:v>
      </x:c>
      <x:c r="L3177" t="s">
        <x:v>94</x:v>
      </x:c>
      <x:c r="M3177" t="s">
        <x:v>96</x:v>
      </x:c>
      <x:c r="N3177" s="8">
        <x:v>35</x:v>
      </x:c>
      <x:c r="O3177" s="8">
        <x:v>0</x:v>
      </x:c>
      <x:c r="Q3177">
        <x:v>0</x:v>
      </x:c>
      <x:c r="R3177" s="6">
        <x:v>23.088</x:v>
      </x:c>
      <x:c r="S3177" s="8">
        <x:v>166166.885173603</x:v>
      </x:c>
      <x:c r="T3177" s="12">
        <x:v>256113.325907171</x:v>
      </x:c>
      <x:c r="U3177" s="12">
        <x:v>35.35</x:v>
      </x:c>
      <x:c r="V3177" s="12">
        <x:v>67</x:v>
      </x:c>
      <x:c r="W3177" s="12">
        <x:f>NA()</x:f>
      </x:c>
    </x:row>
    <x:row r="3178">
      <x:c r="A3178">
        <x:v>3650429</x:v>
      </x:c>
      <x:c r="B3178" s="1">
        <x:v>44543.5628072569</x:v>
      </x:c>
      <x:c r="C3178" s="6">
        <x:v>52.93748698</x:v>
      </x:c>
      <x:c r="D3178" s="14" t="s">
        <x:v>92</x:v>
      </x:c>
      <x:c r="E3178" s="15">
        <x:v>43721.4488512731</x:v>
      </x:c>
      <x:c r="F3178" t="s">
        <x:v>97</x:v>
      </x:c>
      <x:c r="G3178" s="6">
        <x:v>234.121758776016</x:v>
      </x:c>
      <x:c r="H3178" t="s">
        <x:v>98</x:v>
      </x:c>
      <x:c r="I3178" s="6">
        <x:v>15.892449430864</x:v>
      </x:c>
      <x:c r="J3178" t="s">
        <x:v>93</x:v>
      </x:c>
      <x:c r="K3178" s="6">
        <x:v>987</x:v>
      </x:c>
      <x:c r="L3178" t="s">
        <x:v>94</x:v>
      </x:c>
      <x:c r="M3178" t="s">
        <x:v>96</x:v>
      </x:c>
      <x:c r="N3178" s="8">
        <x:v>35</x:v>
      </x:c>
      <x:c r="O3178" s="8">
        <x:v>0</x:v>
      </x:c>
      <x:c r="Q3178">
        <x:v>0</x:v>
      </x:c>
      <x:c r="R3178" s="6">
        <x:v>23.087</x:v>
      </x:c>
      <x:c r="S3178" s="8">
        <x:v>166168.806925782</x:v>
      </x:c>
      <x:c r="T3178" s="12">
        <x:v>256132.734620598</x:v>
      </x:c>
      <x:c r="U3178" s="12">
        <x:v>35.35</x:v>
      </x:c>
      <x:c r="V3178" s="12">
        <x:v>67</x:v>
      </x:c>
      <x:c r="W3178" s="12">
        <x:f>NA()</x:f>
      </x:c>
    </x:row>
    <x:row r="3179">
      <x:c r="A3179">
        <x:v>3650443</x:v>
      </x:c>
      <x:c r="B3179" s="1">
        <x:v>44543.5628184375</x:v>
      </x:c>
      <x:c r="C3179" s="6">
        <x:v>52.9536157266667</x:v>
      </x:c>
      <x:c r="D3179" s="14" t="s">
        <x:v>92</x:v>
      </x:c>
      <x:c r="E3179" s="15">
        <x:v>43721.4488512731</x:v>
      </x:c>
      <x:c r="F3179" t="s">
        <x:v>97</x:v>
      </x:c>
      <x:c r="G3179" s="6">
        <x:v>234.223842233619</x:v>
      </x:c>
      <x:c r="H3179" t="s">
        <x:v>98</x:v>
      </x:c>
      <x:c r="I3179" s="6">
        <x:v>15.8863436222068</x:v>
      </x:c>
      <x:c r="J3179" t="s">
        <x:v>93</x:v>
      </x:c>
      <x:c r="K3179" s="6">
        <x:v>987</x:v>
      </x:c>
      <x:c r="L3179" t="s">
        <x:v>94</x:v>
      </x:c>
      <x:c r="M3179" t="s">
        <x:v>96</x:v>
      </x:c>
      <x:c r="N3179" s="8">
        <x:v>35</x:v>
      </x:c>
      <x:c r="O3179" s="8">
        <x:v>0</x:v>
      </x:c>
      <x:c r="Q3179">
        <x:v>0</x:v>
      </x:c>
      <x:c r="R3179" s="6">
        <x:v>23.084</x:v>
      </x:c>
      <x:c r="S3179" s="8">
        <x:v>166167.10545775</x:v>
      </x:c>
      <x:c r="T3179" s="12">
        <x:v>256120.874470447</x:v>
      </x:c>
      <x:c r="U3179" s="12">
        <x:v>35.35</x:v>
      </x:c>
      <x:c r="V3179" s="12">
        <x:v>67</x:v>
      </x:c>
      <x:c r="W3179" s="12">
        <x:f>NA()</x:f>
      </x:c>
    </x:row>
    <x:row r="3180">
      <x:c r="A3180">
        <x:v>3650445</x:v>
      </x:c>
      <x:c r="B3180" s="1">
        <x:v>44543.5628302083</x:v>
      </x:c>
      <x:c r="C3180" s="6">
        <x:v>52.9705587583333</x:v>
      </x:c>
      <x:c r="D3180" s="14" t="s">
        <x:v>92</x:v>
      </x:c>
      <x:c r="E3180" s="15">
        <x:v>43721.4488512731</x:v>
      </x:c>
      <x:c r="F3180" t="s">
        <x:v>97</x:v>
      </x:c>
      <x:c r="G3180" s="6">
        <x:v>234.105575384841</x:v>
      </x:c>
      <x:c r="H3180" t="s">
        <x:v>98</x:v>
      </x:c>
      <x:c r="I3180" s="6">
        <x:v>15.8863436222068</x:v>
      </x:c>
      <x:c r="J3180" t="s">
        <x:v>93</x:v>
      </x:c>
      <x:c r="K3180" s="6">
        <x:v>987</x:v>
      </x:c>
      <x:c r="L3180" t="s">
        <x:v>94</x:v>
      </x:c>
      <x:c r="M3180" t="s">
        <x:v>96</x:v>
      </x:c>
      <x:c r="N3180" s="8">
        <x:v>35</x:v>
      </x:c>
      <x:c r="O3180" s="8">
        <x:v>0</x:v>
      </x:c>
      <x:c r="Q3180">
        <x:v>0</x:v>
      </x:c>
      <x:c r="R3180" s="6">
        <x:v>23.09</x:v>
      </x:c>
      <x:c r="S3180" s="8">
        <x:v>166164.780471703</x:v>
      </x:c>
      <x:c r="T3180" s="12">
        <x:v>256134.98514602</x:v>
      </x:c>
      <x:c r="U3180" s="12">
        <x:v>35.35</x:v>
      </x:c>
      <x:c r="V3180" s="12">
        <x:v>67</x:v>
      </x:c>
      <x:c r="W3180" s="12">
        <x:f>NA()</x:f>
      </x:c>
    </x:row>
    <x:row r="3181">
      <x:c r="A3181">
        <x:v>3650456</x:v>
      </x:c>
      <x:c r="B3181" s="1">
        <x:v>44543.5628419792</x:v>
      </x:c>
      <x:c r="C3181" s="6">
        <x:v>52.9874915683333</x:v>
      </x:c>
      <x:c r="D3181" s="14" t="s">
        <x:v>92</x:v>
      </x:c>
      <x:c r="E3181" s="15">
        <x:v>43721.4488512731</x:v>
      </x:c>
      <x:c r="F3181" t="s">
        <x:v>97</x:v>
      </x:c>
      <x:c r="G3181" s="6">
        <x:v>234.125281380683</x:v>
      </x:c>
      <x:c r="H3181" t="s">
        <x:v>98</x:v>
      </x:c>
      <x:c r="I3181" s="6">
        <x:v>15.8863436222068</x:v>
      </x:c>
      <x:c r="J3181" t="s">
        <x:v>93</x:v>
      </x:c>
      <x:c r="K3181" s="6">
        <x:v>987</x:v>
      </x:c>
      <x:c r="L3181" t="s">
        <x:v>94</x:v>
      </x:c>
      <x:c r="M3181" t="s">
        <x:v>96</x:v>
      </x:c>
      <x:c r="N3181" s="8">
        <x:v>35</x:v>
      </x:c>
      <x:c r="O3181" s="8">
        <x:v>0</x:v>
      </x:c>
      <x:c r="Q3181">
        <x:v>0</x:v>
      </x:c>
      <x:c r="R3181" s="6">
        <x:v>23.089</x:v>
      </x:c>
      <x:c r="S3181" s="8">
        <x:v>166176.011865326</x:v>
      </x:c>
      <x:c r="T3181" s="12">
        <x:v>256123.28488124</x:v>
      </x:c>
      <x:c r="U3181" s="12">
        <x:v>35.35</x:v>
      </x:c>
      <x:c r="V3181" s="12">
        <x:v>67</x:v>
      </x:c>
      <x:c r="W3181" s="12">
        <x:f>NA()</x:f>
      </x:c>
    </x:row>
    <x:row r="3182">
      <x:c r="A3182">
        <x:v>3650463</x:v>
      </x:c>
      <x:c r="B3182" s="1">
        <x:v>44543.5628532755</x:v>
      </x:c>
      <x:c r="C3182" s="6">
        <x:v>53.0037729883333</x:v>
      </x:c>
      <x:c r="D3182" s="14" t="s">
        <x:v>92</x:v>
      </x:c>
      <x:c r="E3182" s="15">
        <x:v>43721.4488512731</x:v>
      </x:c>
      <x:c r="F3182" t="s">
        <x:v>97</x:v>
      </x:c>
      <x:c r="G3182" s="6">
        <x:v>234.082347774182</x:v>
      </x:c>
      <x:c r="H3182" t="s">
        <x:v>98</x:v>
      </x:c>
      <x:c r="I3182" s="6">
        <x:v>15.892449430864</x:v>
      </x:c>
      <x:c r="J3182" t="s">
        <x:v>93</x:v>
      </x:c>
      <x:c r="K3182" s="6">
        <x:v>987</x:v>
      </x:c>
      <x:c r="L3182" t="s">
        <x:v>94</x:v>
      </x:c>
      <x:c r="M3182" t="s">
        <x:v>96</x:v>
      </x:c>
      <x:c r="N3182" s="8">
        <x:v>35</x:v>
      </x:c>
      <x:c r="O3182" s="8">
        <x:v>0</x:v>
      </x:c>
      <x:c r="Q3182">
        <x:v>0</x:v>
      </x:c>
      <x:c r="R3182" s="6">
        <x:v>23.089</x:v>
      </x:c>
      <x:c r="S3182" s="8">
        <x:v>166166.088856571</x:v>
      </x:c>
      <x:c r="T3182" s="12">
        <x:v>256109.248584517</x:v>
      </x:c>
      <x:c r="U3182" s="12">
        <x:v>35.35</x:v>
      </x:c>
      <x:c r="V3182" s="12">
        <x:v>67</x:v>
      </x:c>
      <x:c r="W3182" s="12">
        <x:f>NA()</x:f>
      </x:c>
    </x:row>
    <x:row r="3183">
      <x:c r="A3183">
        <x:v>3650473</x:v>
      </x:c>
      <x:c r="B3183" s="1">
        <x:v>44543.562865081</x:v>
      </x:c>
      <x:c r="C3183" s="6">
        <x:v>53.0207614183333</x:v>
      </x:c>
      <x:c r="D3183" s="14" t="s">
        <x:v>92</x:v>
      </x:c>
      <x:c r="E3183" s="15">
        <x:v>43721.4488512731</x:v>
      </x:c>
      <x:c r="F3183" t="s">
        <x:v>97</x:v>
      </x:c>
      <x:c r="G3183" s="6">
        <x:v>234.121758776016</x:v>
      </x:c>
      <x:c r="H3183" t="s">
        <x:v>98</x:v>
      </x:c>
      <x:c r="I3183" s="6">
        <x:v>15.892449430864</x:v>
      </x:c>
      <x:c r="J3183" t="s">
        <x:v>93</x:v>
      </x:c>
      <x:c r="K3183" s="6">
        <x:v>987</x:v>
      </x:c>
      <x:c r="L3183" t="s">
        <x:v>94</x:v>
      </x:c>
      <x:c r="M3183" t="s">
        <x:v>96</x:v>
      </x:c>
      <x:c r="N3183" s="8">
        <x:v>35</x:v>
      </x:c>
      <x:c r="O3183" s="8">
        <x:v>0</x:v>
      </x:c>
      <x:c r="Q3183">
        <x:v>0</x:v>
      </x:c>
      <x:c r="R3183" s="6">
        <x:v>23.087</x:v>
      </x:c>
      <x:c r="S3183" s="8">
        <x:v>166160.205374907</x:v>
      </x:c>
      <x:c r="T3183" s="12">
        <x:v>256119.162985347</x:v>
      </x:c>
      <x:c r="U3183" s="12">
        <x:v>35.35</x:v>
      </x:c>
      <x:c r="V3183" s="12">
        <x:v>67</x:v>
      </x:c>
      <x:c r="W3183" s="12">
        <x:f>NA()</x:f>
      </x:c>
    </x:row>
    <x:row r="3184">
      <x:c r="A3184">
        <x:v>3650480</x:v>
      </x:c>
      <x:c r="B3184" s="1">
        <x:v>44543.5628763079</x:v>
      </x:c>
      <x:c r="C3184" s="6">
        <x:v>53.0369442</x:v>
      </x:c>
      <x:c r="D3184" s="14" t="s">
        <x:v>92</x:v>
      </x:c>
      <x:c r="E3184" s="15">
        <x:v>43721.4488512731</x:v>
      </x:c>
      <x:c r="F3184" t="s">
        <x:v>97</x:v>
      </x:c>
      <x:c r="G3184" s="6">
        <x:v>234.102052246211</x:v>
      </x:c>
      <x:c r="H3184" t="s">
        <x:v>98</x:v>
      </x:c>
      <x:c r="I3184" s="6">
        <x:v>15.892449430864</x:v>
      </x:c>
      <x:c r="J3184" t="s">
        <x:v>93</x:v>
      </x:c>
      <x:c r="K3184" s="6">
        <x:v>987</x:v>
      </x:c>
      <x:c r="L3184" t="s">
        <x:v>94</x:v>
      </x:c>
      <x:c r="M3184" t="s">
        <x:v>96</x:v>
      </x:c>
      <x:c r="N3184" s="8">
        <x:v>35</x:v>
      </x:c>
      <x:c r="O3184" s="8">
        <x:v>0</x:v>
      </x:c>
      <x:c r="Q3184">
        <x:v>0</x:v>
      </x:c>
      <x:c r="R3184" s="6">
        <x:v>23.088</x:v>
      </x:c>
      <x:c r="S3184" s="8">
        <x:v>166160.101459839</x:v>
      </x:c>
      <x:c r="T3184" s="12">
        <x:v>256098.655737243</x:v>
      </x:c>
      <x:c r="U3184" s="12">
        <x:v>35.35</x:v>
      </x:c>
      <x:c r="V3184" s="12">
        <x:v>67</x:v>
      </x:c>
      <x:c r="W3184" s="12">
        <x:f>NA()</x:f>
      </x:c>
    </x:row>
    <x:row r="3185">
      <x:c r="A3185">
        <x:v>3650495</x:v>
      </x:c>
      <x:c r="B3185" s="1">
        <x:v>44543.5628882755</x:v>
      </x:c>
      <x:c r="C3185" s="6">
        <x:v>53.05414165</x:v>
      </x:c>
      <x:c r="D3185" s="14" t="s">
        <x:v>92</x:v>
      </x:c>
      <x:c r="E3185" s="15">
        <x:v>43721.4488512731</x:v>
      </x:c>
      <x:c r="F3185" t="s">
        <x:v>97</x:v>
      </x:c>
      <x:c r="G3185" s="6">
        <x:v>234.102052246211</x:v>
      </x:c>
      <x:c r="H3185" t="s">
        <x:v>98</x:v>
      </x:c>
      <x:c r="I3185" s="6">
        <x:v>15.892449430864</x:v>
      </x:c>
      <x:c r="J3185" t="s">
        <x:v>93</x:v>
      </x:c>
      <x:c r="K3185" s="6">
        <x:v>987</x:v>
      </x:c>
      <x:c r="L3185" t="s">
        <x:v>94</x:v>
      </x:c>
      <x:c r="M3185" t="s">
        <x:v>96</x:v>
      </x:c>
      <x:c r="N3185" s="8">
        <x:v>35</x:v>
      </x:c>
      <x:c r="O3185" s="8">
        <x:v>0</x:v>
      </x:c>
      <x:c r="Q3185">
        <x:v>0</x:v>
      </x:c>
      <x:c r="R3185" s="6">
        <x:v>23.088</x:v>
      </x:c>
      <x:c r="S3185" s="8">
        <x:v>166166.734129364</x:v>
      </x:c>
      <x:c r="T3185" s="12">
        <x:v>256111.489642214</x:v>
      </x:c>
      <x:c r="U3185" s="12">
        <x:v>35.35</x:v>
      </x:c>
      <x:c r="V3185" s="12">
        <x:v>67</x:v>
      </x:c>
      <x:c r="W3185" s="12">
        <x:f>NA()</x:f>
      </x:c>
    </x:row>
    <x:row r="3186">
      <x:c r="A3186">
        <x:v>3650503</x:v>
      </x:c>
      <x:c r="B3186" s="1">
        <x:v>44543.562899456</x:v>
      </x:c>
      <x:c r="C3186" s="6">
        <x:v>53.0702599816667</x:v>
      </x:c>
      <x:c r="D3186" s="14" t="s">
        <x:v>92</x:v>
      </x:c>
      <x:c r="E3186" s="15">
        <x:v>43721.4488512731</x:v>
      </x:c>
      <x:c r="F3186" t="s">
        <x:v>97</x:v>
      </x:c>
      <x:c r="G3186" s="6">
        <x:v>234.078828848311</x:v>
      </x:c>
      <x:c r="H3186" t="s">
        <x:v>98</x:v>
      </x:c>
      <x:c r="I3186" s="6">
        <x:v>15.898555250591</x:v>
      </x:c>
      <x:c r="J3186" t="s">
        <x:v>93</x:v>
      </x:c>
      <x:c r="K3186" s="6">
        <x:v>987</x:v>
      </x:c>
      <x:c r="L3186" t="s">
        <x:v>94</x:v>
      </x:c>
      <x:c r="M3186" t="s">
        <x:v>96</x:v>
      </x:c>
      <x:c r="N3186" s="8">
        <x:v>35</x:v>
      </x:c>
      <x:c r="O3186" s="8">
        <x:v>0</x:v>
      </x:c>
      <x:c r="Q3186">
        <x:v>0</x:v>
      </x:c>
      <x:c r="R3186" s="6">
        <x:v>23.087</x:v>
      </x:c>
      <x:c r="S3186" s="8">
        <x:v>166167.333192247</x:v>
      </x:c>
      <x:c r="T3186" s="12">
        <x:v>256114.534462209</x:v>
      </x:c>
      <x:c r="U3186" s="12">
        <x:v>35.35</x:v>
      </x:c>
      <x:c r="V3186" s="12">
        <x:v>67</x:v>
      </x:c>
      <x:c r="W3186" s="12">
        <x:f>NA()</x:f>
      </x:c>
    </x:row>
    <x:row r="3187">
      <x:c r="A3187">
        <x:v>3650511</x:v>
      </x:c>
      <x:c r="B3187" s="1">
        <x:v>44543.5629113079</x:v>
      </x:c>
      <x:c r="C3187" s="6">
        <x:v>53.087358255</x:v>
      </x:c>
      <x:c r="D3187" s="14" t="s">
        <x:v>92</x:v>
      </x:c>
      <x:c r="E3187" s="15">
        <x:v>43721.4488512731</x:v>
      </x:c>
      <x:c r="F3187" t="s">
        <x:v>97</x:v>
      </x:c>
      <x:c r="G3187" s="6">
        <x:v>234.019726174198</x:v>
      </x:c>
      <x:c r="H3187" t="s">
        <x:v>98</x:v>
      </x:c>
      <x:c r="I3187" s="6">
        <x:v>15.898555250591</x:v>
      </x:c>
      <x:c r="J3187" t="s">
        <x:v>93</x:v>
      </x:c>
      <x:c r="K3187" s="6">
        <x:v>987</x:v>
      </x:c>
      <x:c r="L3187" t="s">
        <x:v>94</x:v>
      </x:c>
      <x:c r="M3187" t="s">
        <x:v>96</x:v>
      </x:c>
      <x:c r="N3187" s="8">
        <x:v>35</x:v>
      </x:c>
      <x:c r="O3187" s="8">
        <x:v>0</x:v>
      </x:c>
      <x:c r="Q3187">
        <x:v>0</x:v>
      </x:c>
      <x:c r="R3187" s="6">
        <x:v>23.09</x:v>
      </x:c>
      <x:c r="S3187" s="8">
        <x:v>166162.092648689</x:v>
      </x:c>
      <x:c r="T3187" s="12">
        <x:v>256119.297206639</x:v>
      </x:c>
      <x:c r="U3187" s="12">
        <x:v>35.35</x:v>
      </x:c>
      <x:c r="V3187" s="12">
        <x:v>67</x:v>
      </x:c>
      <x:c r="W3187" s="12">
        <x:f>NA()</x:f>
      </x:c>
    </x:row>
    <x:row r="3188">
      <x:c r="A3188">
        <x:v>3650518</x:v>
      </x:c>
      <x:c r="B3188" s="1">
        <x:v>44543.5629224884</x:v>
      </x:c>
      <x:c r="C3188" s="6">
        <x:v>53.103428415</x:v>
      </x:c>
      <x:c r="D3188" s="14" t="s">
        <x:v>92</x:v>
      </x:c>
      <x:c r="E3188" s="15">
        <x:v>43721.4488512731</x:v>
      </x:c>
      <x:c r="F3188" t="s">
        <x:v>97</x:v>
      </x:c>
      <x:c r="G3188" s="6">
        <x:v>234.102052246211</x:v>
      </x:c>
      <x:c r="H3188" t="s">
        <x:v>98</x:v>
      </x:c>
      <x:c r="I3188" s="6">
        <x:v>15.892449430864</x:v>
      </x:c>
      <x:c r="J3188" t="s">
        <x:v>93</x:v>
      </x:c>
      <x:c r="K3188" s="6">
        <x:v>987</x:v>
      </x:c>
      <x:c r="L3188" t="s">
        <x:v>94</x:v>
      </x:c>
      <x:c r="M3188" t="s">
        <x:v>96</x:v>
      </x:c>
      <x:c r="N3188" s="8">
        <x:v>35</x:v>
      </x:c>
      <x:c r="O3188" s="8">
        <x:v>0</x:v>
      </x:c>
      <x:c r="Q3188">
        <x:v>0</x:v>
      </x:c>
      <x:c r="R3188" s="6">
        <x:v>23.088</x:v>
      </x:c>
      <x:c r="S3188" s="8">
        <x:v>166154.707525381</x:v>
      </x:c>
      <x:c r="T3188" s="12">
        <x:v>256125.640066371</x:v>
      </x:c>
      <x:c r="U3188" s="12">
        <x:v>35.35</x:v>
      </x:c>
      <x:c r="V3188" s="12">
        <x:v>67</x:v>
      </x:c>
      <x:c r="W3188" s="12">
        <x:f>NA()</x:f>
      </x:c>
    </x:row>
    <x:row r="3189">
      <x:c r="A3189">
        <x:v>3650525</x:v>
      </x:c>
      <x:c r="B3189" s="1">
        <x:v>44543.5629344097</x:v>
      </x:c>
      <x:c r="C3189" s="6">
        <x:v>53.1206075066667</x:v>
      </x:c>
      <x:c r="D3189" s="14" t="s">
        <x:v>92</x:v>
      </x:c>
      <x:c r="E3189" s="15">
        <x:v>43721.4488512731</x:v>
      </x:c>
      <x:c r="F3189" t="s">
        <x:v>97</x:v>
      </x:c>
      <x:c r="G3189" s="6">
        <x:v>234.102052246211</x:v>
      </x:c>
      <x:c r="H3189" t="s">
        <x:v>98</x:v>
      </x:c>
      <x:c r="I3189" s="6">
        <x:v>15.892449430864</x:v>
      </x:c>
      <x:c r="J3189" t="s">
        <x:v>93</x:v>
      </x:c>
      <x:c r="K3189" s="6">
        <x:v>987</x:v>
      </x:c>
      <x:c r="L3189" t="s">
        <x:v>94</x:v>
      </x:c>
      <x:c r="M3189" t="s">
        <x:v>96</x:v>
      </x:c>
      <x:c r="N3189" s="8">
        <x:v>35</x:v>
      </x:c>
      <x:c r="O3189" s="8">
        <x:v>0</x:v>
      </x:c>
      <x:c r="Q3189">
        <x:v>0</x:v>
      </x:c>
      <x:c r="R3189" s="6">
        <x:v>23.088</x:v>
      </x:c>
      <x:c r="S3189" s="8">
        <x:v>166160.19465365</x:v>
      </x:c>
      <x:c r="T3189" s="12">
        <x:v>256121.396719867</x:v>
      </x:c>
      <x:c r="U3189" s="12">
        <x:v>35.35</x:v>
      </x:c>
      <x:c r="V3189" s="12">
        <x:v>67</x:v>
      </x:c>
      <x:c r="W3189" s="12">
        <x:f>NA()</x:f>
      </x:c>
    </x:row>
    <x:row r="3190">
      <x:c r="A3190">
        <x:v>3650541</x:v>
      </x:c>
      <x:c r="B3190" s="1">
        <x:v>44543.5629461806</x:v>
      </x:c>
      <x:c r="C3190" s="6">
        <x:v>53.1375516683333</x:v>
      </x:c>
      <x:c r="D3190" s="14" t="s">
        <x:v>92</x:v>
      </x:c>
      <x:c r="E3190" s="15">
        <x:v>43721.4488512731</x:v>
      </x:c>
      <x:c r="F3190" t="s">
        <x:v>97</x:v>
      </x:c>
      <x:c r="G3190" s="6">
        <x:v>234.164699546209</x:v>
      </x:c>
      <x:c r="H3190" t="s">
        <x:v>98</x:v>
      </x:c>
      <x:c r="I3190" s="6">
        <x:v>15.8863436222068</x:v>
      </x:c>
      <x:c r="J3190" t="s">
        <x:v>93</x:v>
      </x:c>
      <x:c r="K3190" s="6">
        <x:v>987</x:v>
      </x:c>
      <x:c r="L3190" t="s">
        <x:v>94</x:v>
      </x:c>
      <x:c r="M3190" t="s">
        <x:v>96</x:v>
      </x:c>
      <x:c r="N3190" s="8">
        <x:v>35</x:v>
      </x:c>
      <x:c r="O3190" s="8">
        <x:v>0</x:v>
      </x:c>
      <x:c r="Q3190">
        <x:v>0</x:v>
      </x:c>
      <x:c r="R3190" s="6">
        <x:v>23.087</x:v>
      </x:c>
      <x:c r="S3190" s="8">
        <x:v>166160.107304052</x:v>
      </x:c>
      <x:c r="T3190" s="12">
        <x:v>256117.84415549</x:v>
      </x:c>
      <x:c r="U3190" s="12">
        <x:v>35.35</x:v>
      </x:c>
      <x:c r="V3190" s="12">
        <x:v>67</x:v>
      </x:c>
      <x:c r="W3190" s="12">
        <x:f>NA()</x:f>
      </x:c>
    </x:row>
    <x:row r="3191">
      <x:c r="A3191">
        <x:v>3650548</x:v>
      </x:c>
      <x:c r="B3191" s="1">
        <x:v>44543.5629573727</x:v>
      </x:c>
      <x:c r="C3191" s="6">
        <x:v>53.1536590883333</x:v>
      </x:c>
      <x:c r="D3191" s="14" t="s">
        <x:v>92</x:v>
      </x:c>
      <x:c r="E3191" s="15">
        <x:v>43721.4488512731</x:v>
      </x:c>
      <x:c r="F3191" t="s">
        <x:v>97</x:v>
      </x:c>
      <x:c r="G3191" s="6">
        <x:v>234.164699546209</x:v>
      </x:c>
      <x:c r="H3191" t="s">
        <x:v>98</x:v>
      </x:c>
      <x:c r="I3191" s="6">
        <x:v>15.8863436222068</x:v>
      </x:c>
      <x:c r="J3191" t="s">
        <x:v>93</x:v>
      </x:c>
      <x:c r="K3191" s="6">
        <x:v>987</x:v>
      </x:c>
      <x:c r="L3191" t="s">
        <x:v>94</x:v>
      </x:c>
      <x:c r="M3191" t="s">
        <x:v>96</x:v>
      </x:c>
      <x:c r="N3191" s="8">
        <x:v>35</x:v>
      </x:c>
      <x:c r="O3191" s="8">
        <x:v>0</x:v>
      </x:c>
      <x:c r="Q3191">
        <x:v>0</x:v>
      </x:c>
      <x:c r="R3191" s="6">
        <x:v>23.087</x:v>
      </x:c>
      <x:c r="S3191" s="8">
        <x:v>166146.92456884</x:v>
      </x:c>
      <x:c r="T3191" s="12">
        <x:v>256109.94204681</x:v>
      </x:c>
      <x:c r="U3191" s="12">
        <x:v>35.35</x:v>
      </x:c>
      <x:c r="V3191" s="12">
        <x:v>67</x:v>
      </x:c>
      <x:c r="W3191" s="12">
        <x:f>NA()</x:f>
      </x:c>
    </x:row>
    <x:row r="3192">
      <x:c r="A3192">
        <x:v>3650557</x:v>
      </x:c>
      <x:c r="B3192" s="1">
        <x:v>44543.5629691319</x:v>
      </x:c>
      <x:c r="C3192" s="6">
        <x:v>53.1705898933333</x:v>
      </x:c>
      <x:c r="D3192" s="14" t="s">
        <x:v>92</x:v>
      </x:c>
      <x:c r="E3192" s="15">
        <x:v>43721.4488512731</x:v>
      </x:c>
      <x:c r="F3192" t="s">
        <x:v>97</x:v>
      </x:c>
      <x:c r="G3192" s="6">
        <x:v>234.161178010153</x:v>
      </x:c>
      <x:c r="H3192" t="s">
        <x:v>98</x:v>
      </x:c>
      <x:c r="I3192" s="6">
        <x:v>15.892449430864</x:v>
      </x:c>
      <x:c r="J3192" t="s">
        <x:v>93</x:v>
      </x:c>
      <x:c r="K3192" s="6">
        <x:v>987</x:v>
      </x:c>
      <x:c r="L3192" t="s">
        <x:v>94</x:v>
      </x:c>
      <x:c r="M3192" t="s">
        <x:v>96</x:v>
      </x:c>
      <x:c r="N3192" s="8">
        <x:v>35</x:v>
      </x:c>
      <x:c r="O3192" s="8">
        <x:v>0</x:v>
      </x:c>
      <x:c r="Q3192">
        <x:v>0</x:v>
      </x:c>
      <x:c r="R3192" s="6">
        <x:v>23.085</x:v>
      </x:c>
      <x:c r="S3192" s="8">
        <x:v>166153.854935853</x:v>
      </x:c>
      <x:c r="T3192" s="12">
        <x:v>256116.864881178</x:v>
      </x:c>
      <x:c r="U3192" s="12">
        <x:v>35.35</x:v>
      </x:c>
      <x:c r="V3192" s="12">
        <x:v>67</x:v>
      </x:c>
      <x:c r="W3192" s="12">
        <x:f>NA()</x:f>
      </x:c>
    </x:row>
    <x:row r="3193">
      <x:c r="A3193">
        <x:v>3650568</x:v>
      </x:c>
      <x:c r="B3193" s="1">
        <x:v>44543.5629809028</x:v>
      </x:c>
      <x:c r="C3193" s="6">
        <x:v>53.1875778833333</x:v>
      </x:c>
      <x:c r="D3193" s="14" t="s">
        <x:v>92</x:v>
      </x:c>
      <x:c r="E3193" s="15">
        <x:v>43721.4488512731</x:v>
      </x:c>
      <x:c r="F3193" t="s">
        <x:v>97</x:v>
      </x:c>
      <x:c r="G3193" s="6">
        <x:v>234.019726174198</x:v>
      </x:c>
      <x:c r="H3193" t="s">
        <x:v>98</x:v>
      </x:c>
      <x:c r="I3193" s="6">
        <x:v>15.898555250591</x:v>
      </x:c>
      <x:c r="J3193" t="s">
        <x:v>93</x:v>
      </x:c>
      <x:c r="K3193" s="6">
        <x:v>987</x:v>
      </x:c>
      <x:c r="L3193" t="s">
        <x:v>94</x:v>
      </x:c>
      <x:c r="M3193" t="s">
        <x:v>96</x:v>
      </x:c>
      <x:c r="N3193" s="8">
        <x:v>35</x:v>
      </x:c>
      <x:c r="O3193" s="8">
        <x:v>0</x:v>
      </x:c>
      <x:c r="Q3193">
        <x:v>0</x:v>
      </x:c>
      <x:c r="R3193" s="6">
        <x:v>23.09</x:v>
      </x:c>
      <x:c r="S3193" s="8">
        <x:v>166154.431220379</x:v>
      </x:c>
      <x:c r="T3193" s="12">
        <x:v>256115.70674408</x:v>
      </x:c>
      <x:c r="U3193" s="12">
        <x:v>35.35</x:v>
      </x:c>
      <x:c r="V3193" s="12">
        <x:v>67</x:v>
      </x:c>
      <x:c r="W3193" s="12">
        <x:f>NA()</x:f>
      </x:c>
    </x:row>
    <x:row r="3194">
      <x:c r="A3194">
        <x:v>3650576</x:v>
      </x:c>
      <x:c r="B3194" s="1">
        <x:v>44543.5629920949</x:v>
      </x:c>
      <x:c r="C3194" s="6">
        <x:v>53.2036811483333</x:v>
      </x:c>
      <x:c r="D3194" s="14" t="s">
        <x:v>92</x:v>
      </x:c>
      <x:c r="E3194" s="15">
        <x:v>43721.4488512731</x:v>
      </x:c>
      <x:c r="F3194" t="s">
        <x:v>97</x:v>
      </x:c>
      <x:c r="G3194" s="6">
        <x:v>234.102052246211</x:v>
      </x:c>
      <x:c r="H3194" t="s">
        <x:v>98</x:v>
      </x:c>
      <x:c r="I3194" s="6">
        <x:v>15.892449430864</x:v>
      </x:c>
      <x:c r="J3194" t="s">
        <x:v>93</x:v>
      </x:c>
      <x:c r="K3194" s="6">
        <x:v>987</x:v>
      </x:c>
      <x:c r="L3194" t="s">
        <x:v>94</x:v>
      </x:c>
      <x:c r="M3194" t="s">
        <x:v>96</x:v>
      </x:c>
      <x:c r="N3194" s="8">
        <x:v>35</x:v>
      </x:c>
      <x:c r="O3194" s="8">
        <x:v>0</x:v>
      </x:c>
      <x:c r="Q3194">
        <x:v>0</x:v>
      </x:c>
      <x:c r="R3194" s="6">
        <x:v>23.088</x:v>
      </x:c>
      <x:c r="S3194" s="8">
        <x:v>166155.691135042</x:v>
      </x:c>
      <x:c r="T3194" s="12">
        <x:v>256108.041492343</x:v>
      </x:c>
      <x:c r="U3194" s="12">
        <x:v>35.35</x:v>
      </x:c>
      <x:c r="V3194" s="12">
        <x:v>67</x:v>
      </x:c>
      <x:c r="W3194" s="12">
        <x:f>NA()</x:f>
      </x:c>
    </x:row>
    <x:row r="3195">
      <x:c r="A3195">
        <x:v>3650582</x:v>
      </x:c>
      <x:c r="B3195" s="1">
        <x:v>44543.5630038542</x:v>
      </x:c>
      <x:c r="C3195" s="6">
        <x:v>53.220619355</x:v>
      </x:c>
      <x:c r="D3195" s="14" t="s">
        <x:v>92</x:v>
      </x:c>
      <x:c r="E3195" s="15">
        <x:v>43721.4488512731</x:v>
      </x:c>
      <x:c r="F3195" t="s">
        <x:v>97</x:v>
      </x:c>
      <x:c r="G3195" s="6">
        <x:v>234.121758776016</x:v>
      </x:c>
      <x:c r="H3195" t="s">
        <x:v>98</x:v>
      </x:c>
      <x:c r="I3195" s="6">
        <x:v>15.892449430864</x:v>
      </x:c>
      <x:c r="J3195" t="s">
        <x:v>93</x:v>
      </x:c>
      <x:c r="K3195" s="6">
        <x:v>987</x:v>
      </x:c>
      <x:c r="L3195" t="s">
        <x:v>94</x:v>
      </x:c>
      <x:c r="M3195" t="s">
        <x:v>96</x:v>
      </x:c>
      <x:c r="N3195" s="8">
        <x:v>35</x:v>
      </x:c>
      <x:c r="O3195" s="8">
        <x:v>0</x:v>
      </x:c>
      <x:c r="Q3195">
        <x:v>0</x:v>
      </x:c>
      <x:c r="R3195" s="6">
        <x:v>23.087</x:v>
      </x:c>
      <x:c r="S3195" s="8">
        <x:v>166154.541771765</x:v>
      </x:c>
      <x:c r="T3195" s="12">
        <x:v>256124.086719261</x:v>
      </x:c>
      <x:c r="U3195" s="12">
        <x:v>35.35</x:v>
      </x:c>
      <x:c r="V3195" s="12">
        <x:v>67</x:v>
      </x:c>
      <x:c r="W3195" s="12">
        <x:f>NA()</x:f>
      </x:c>
    </x:row>
    <x:row r="3196">
      <x:c r="A3196">
        <x:v>3650588</x:v>
      </x:c>
      <x:c r="B3196" s="1">
        <x:v>44543.5630151273</x:v>
      </x:c>
      <x:c r="C3196" s="6">
        <x:v>53.2368400133333</x:v>
      </x:c>
      <x:c r="D3196" s="14" t="s">
        <x:v>92</x:v>
      </x:c>
      <x:c r="E3196" s="15">
        <x:v>43721.4488512731</x:v>
      </x:c>
      <x:c r="F3196" t="s">
        <x:v>97</x:v>
      </x:c>
      <x:c r="G3196" s="6">
        <x:v>234.102052246211</x:v>
      </x:c>
      <x:c r="H3196" t="s">
        <x:v>98</x:v>
      </x:c>
      <x:c r="I3196" s="6">
        <x:v>15.892449430864</x:v>
      </x:c>
      <x:c r="J3196" t="s">
        <x:v>93</x:v>
      </x:c>
      <x:c r="K3196" s="6">
        <x:v>987</x:v>
      </x:c>
      <x:c r="L3196" t="s">
        <x:v>94</x:v>
      </x:c>
      <x:c r="M3196" t="s">
        <x:v>96</x:v>
      </x:c>
      <x:c r="N3196" s="8">
        <x:v>35</x:v>
      </x:c>
      <x:c r="O3196" s="8">
        <x:v>0</x:v>
      </x:c>
      <x:c r="Q3196">
        <x:v>0</x:v>
      </x:c>
      <x:c r="R3196" s="6">
        <x:v>23.088</x:v>
      </x:c>
      <x:c r="S3196" s="8">
        <x:v>166153.09747359</x:v>
      </x:c>
      <x:c r="T3196" s="12">
        <x:v>256123.383792725</x:v>
      </x:c>
      <x:c r="U3196" s="12">
        <x:v>35.35</x:v>
      </x:c>
      <x:c r="V3196" s="12">
        <x:v>67</x:v>
      </x:c>
      <x:c r="W3196" s="12">
        <x:f>NA()</x:f>
      </x:c>
    </x:row>
    <x:row r="3197">
      <x:c r="A3197">
        <x:v>3650601</x:v>
      </x:c>
      <x:c r="B3197" s="1">
        <x:v>44543.5630269329</x:v>
      </x:c>
      <x:c r="C3197" s="6">
        <x:v>53.2538044116667</x:v>
      </x:c>
      <x:c r="D3197" s="14" t="s">
        <x:v>92</x:v>
      </x:c>
      <x:c r="E3197" s="15">
        <x:v>43721.4488512731</x:v>
      </x:c>
      <x:c r="F3197" t="s">
        <x:v>97</x:v>
      </x:c>
      <x:c r="G3197" s="6">
        <x:v>234.141467363896</x:v>
      </x:c>
      <x:c r="H3197" t="s">
        <x:v>98</x:v>
      </x:c>
      <x:c r="I3197" s="6">
        <x:v>15.892449430864</x:v>
      </x:c>
      <x:c r="J3197" t="s">
        <x:v>93</x:v>
      </x:c>
      <x:c r="K3197" s="6">
        <x:v>987</x:v>
      </x:c>
      <x:c r="L3197" t="s">
        <x:v>94</x:v>
      </x:c>
      <x:c r="M3197" t="s">
        <x:v>96</x:v>
      </x:c>
      <x:c r="N3197" s="8">
        <x:v>35</x:v>
      </x:c>
      <x:c r="O3197" s="8">
        <x:v>0</x:v>
      </x:c>
      <x:c r="Q3197">
        <x:v>0</x:v>
      </x:c>
      <x:c r="R3197" s="6">
        <x:v>23.086</x:v>
      </x:c>
      <x:c r="S3197" s="8">
        <x:v>166159.067060574</x:v>
      </x:c>
      <x:c r="T3197" s="12">
        <x:v>256112.356522945</x:v>
      </x:c>
      <x:c r="U3197" s="12">
        <x:v>35.35</x:v>
      </x:c>
      <x:c r="V3197" s="12">
        <x:v>67</x:v>
      </x:c>
      <x:c r="W3197" s="12">
        <x:f>NA()</x:f>
      </x:c>
    </x:row>
    <x:row r="3198">
      <x:c r="A3198">
        <x:v>3650610</x:v>
      </x:c>
      <x:c r="B3198" s="1">
        <x:v>44543.5630387731</x:v>
      </x:c>
      <x:c r="C3198" s="6">
        <x:v>53.270891385</x:v>
      </x:c>
      <x:c r="D3198" s="14" t="s">
        <x:v>92</x:v>
      </x:c>
      <x:c r="E3198" s="15">
        <x:v>43721.4488512731</x:v>
      </x:c>
      <x:c r="F3198" t="s">
        <x:v>97</x:v>
      </x:c>
      <x:c r="G3198" s="6">
        <x:v>234.125281380683</x:v>
      </x:c>
      <x:c r="H3198" t="s">
        <x:v>98</x:v>
      </x:c>
      <x:c r="I3198" s="6">
        <x:v>15.8863436222068</x:v>
      </x:c>
      <x:c r="J3198" t="s">
        <x:v>93</x:v>
      </x:c>
      <x:c r="K3198" s="6">
        <x:v>987</x:v>
      </x:c>
      <x:c r="L3198" t="s">
        <x:v>94</x:v>
      </x:c>
      <x:c r="M3198" t="s">
        <x:v>96</x:v>
      </x:c>
      <x:c r="N3198" s="8">
        <x:v>35</x:v>
      </x:c>
      <x:c r="O3198" s="8">
        <x:v>0</x:v>
      </x:c>
      <x:c r="Q3198">
        <x:v>0</x:v>
      </x:c>
      <x:c r="R3198" s="6">
        <x:v>23.089</x:v>
      </x:c>
      <x:c r="S3198" s="8">
        <x:v>166148.336802658</x:v>
      </x:c>
      <x:c r="T3198" s="12">
        <x:v>256130.363600439</x:v>
      </x:c>
      <x:c r="U3198" s="12">
        <x:v>35.35</x:v>
      </x:c>
      <x:c r="V3198" s="12">
        <x:v>67</x:v>
      </x:c>
      <x:c r="W3198" s="12">
        <x:f>NA()</x:f>
      </x:c>
    </x:row>
    <x:row r="3199">
      <x:c r="A3199">
        <x:v>3650617</x:v>
      </x:c>
      <x:c r="B3199" s="1">
        <x:v>44543.5630500347</x:v>
      </x:c>
      <x:c r="C3199" s="6">
        <x:v>53.28712888</x:v>
      </x:c>
      <x:c r="D3199" s="14" t="s">
        <x:v>92</x:v>
      </x:c>
      <x:c r="E3199" s="15">
        <x:v>43721.4488512731</x:v>
      </x:c>
      <x:c r="F3199" t="s">
        <x:v>97</x:v>
      </x:c>
      <x:c r="G3199" s="6">
        <x:v>234.059125899638</x:v>
      </x:c>
      <x:c r="H3199" t="s">
        <x:v>98</x:v>
      </x:c>
      <x:c r="I3199" s="6">
        <x:v>15.898555250591</x:v>
      </x:c>
      <x:c r="J3199" t="s">
        <x:v>93</x:v>
      </x:c>
      <x:c r="K3199" s="6">
        <x:v>987</x:v>
      </x:c>
      <x:c r="L3199" t="s">
        <x:v>94</x:v>
      </x:c>
      <x:c r="M3199" t="s">
        <x:v>96</x:v>
      </x:c>
      <x:c r="N3199" s="8">
        <x:v>35</x:v>
      </x:c>
      <x:c r="O3199" s="8">
        <x:v>0</x:v>
      </x:c>
      <x:c r="Q3199">
        <x:v>0</x:v>
      </x:c>
      <x:c r="R3199" s="6">
        <x:v>23.088</x:v>
      </x:c>
      <x:c r="S3199" s="8">
        <x:v>166159.913334382</x:v>
      </x:c>
      <x:c r="T3199" s="12">
        <x:v>256110.264221018</x:v>
      </x:c>
      <x:c r="U3199" s="12">
        <x:v>35.35</x:v>
      </x:c>
      <x:c r="V3199" s="12">
        <x:v>67</x:v>
      </x:c>
      <x:c r="W3199" s="12">
        <x:f>NA()</x:f>
      </x:c>
    </x:row>
    <x:row r="3200">
      <x:c r="A3200">
        <x:v>3650626</x:v>
      </x:c>
      <x:c r="B3200" s="1">
        <x:v>44543.5630618403</x:v>
      </x:c>
      <x:c r="C3200" s="6">
        <x:v>53.3041269383333</x:v>
      </x:c>
      <x:c r="D3200" s="14" t="s">
        <x:v>92</x:v>
      </x:c>
      <x:c r="E3200" s="15">
        <x:v>43721.4488512731</x:v>
      </x:c>
      <x:c r="F3200" t="s">
        <x:v>97</x:v>
      </x:c>
      <x:c r="G3200" s="6">
        <x:v>234.102052246211</x:v>
      </x:c>
      <x:c r="H3200" t="s">
        <x:v>98</x:v>
      </x:c>
      <x:c r="I3200" s="6">
        <x:v>15.892449430864</x:v>
      </x:c>
      <x:c r="J3200" t="s">
        <x:v>93</x:v>
      </x:c>
      <x:c r="K3200" s="6">
        <x:v>987</x:v>
      </x:c>
      <x:c r="L3200" t="s">
        <x:v>94</x:v>
      </x:c>
      <x:c r="M3200" t="s">
        <x:v>96</x:v>
      </x:c>
      <x:c r="N3200" s="8">
        <x:v>35</x:v>
      </x:c>
      <x:c r="O3200" s="8">
        <x:v>0</x:v>
      </x:c>
      <x:c r="Q3200">
        <x:v>0</x:v>
      </x:c>
      <x:c r="R3200" s="6">
        <x:v>23.088</x:v>
      </x:c>
      <x:c r="S3200" s="8">
        <x:v>166150.128927442</x:v>
      </x:c>
      <x:c r="T3200" s="12">
        <x:v>256104.463139349</x:v>
      </x:c>
      <x:c r="U3200" s="12">
        <x:v>35.35</x:v>
      </x:c>
      <x:c r="V3200" s="12">
        <x:v>67</x:v>
      </x:c>
      <x:c r="W3200" s="12">
        <x:f>NA()</x:f>
      </x:c>
    </x:row>
    <x:row r="3201">
      <x:c r="A3201">
        <x:v>3650641</x:v>
      </x:c>
      <x:c r="B3201" s="1">
        <x:v>44543.5630730324</x:v>
      </x:c>
      <x:c r="C3201" s="6">
        <x:v>53.320198285</x:v>
      </x:c>
      <x:c r="D3201" s="14" t="s">
        <x:v>92</x:v>
      </x:c>
      <x:c r="E3201" s="15">
        <x:v>43721.4488512731</x:v>
      </x:c>
      <x:c r="F3201" t="s">
        <x:v>97</x:v>
      </x:c>
      <x:c r="G3201" s="6">
        <x:v>234.121758776016</x:v>
      </x:c>
      <x:c r="H3201" t="s">
        <x:v>98</x:v>
      </x:c>
      <x:c r="I3201" s="6">
        <x:v>15.892449430864</x:v>
      </x:c>
      <x:c r="J3201" t="s">
        <x:v>93</x:v>
      </x:c>
      <x:c r="K3201" s="6">
        <x:v>987</x:v>
      </x:c>
      <x:c r="L3201" t="s">
        <x:v>94</x:v>
      </x:c>
      <x:c r="M3201" t="s">
        <x:v>96</x:v>
      </x:c>
      <x:c r="N3201" s="8">
        <x:v>35</x:v>
      </x:c>
      <x:c r="O3201" s="8">
        <x:v>0</x:v>
      </x:c>
      <x:c r="Q3201">
        <x:v>0</x:v>
      </x:c>
      <x:c r="R3201" s="6">
        <x:v>23.087</x:v>
      </x:c>
      <x:c r="S3201" s="8">
        <x:v>166151.372184781</x:v>
      </x:c>
      <x:c r="T3201" s="12">
        <x:v>256120.277833096</x:v>
      </x:c>
      <x:c r="U3201" s="12">
        <x:v>35.35</x:v>
      </x:c>
      <x:c r="V3201" s="12">
        <x:v>67</x:v>
      </x:c>
      <x:c r="W3201" s="12">
        <x:f>NA()</x:f>
      </x:c>
    </x:row>
    <x:row r="3202">
      <x:c r="A3202">
        <x:v>3650643</x:v>
      </x:c>
      <x:c r="B3202" s="1">
        <x:v>44543.563084838</x:v>
      </x:c>
      <x:c r="C3202" s="6">
        <x:v>53.3372344933333</x:v>
      </x:c>
      <x:c r="D3202" s="14" t="s">
        <x:v>92</x:v>
      </x:c>
      <x:c r="E3202" s="15">
        <x:v>43721.4488512731</x:v>
      </x:c>
      <x:c r="F3202" t="s">
        <x:v>97</x:v>
      </x:c>
      <x:c r="G3202" s="6">
        <x:v>234.082347774182</x:v>
      </x:c>
      <x:c r="H3202" t="s">
        <x:v>98</x:v>
      </x:c>
      <x:c r="I3202" s="6">
        <x:v>15.892449430864</x:v>
      </x:c>
      <x:c r="J3202" t="s">
        <x:v>93</x:v>
      </x:c>
      <x:c r="K3202" s="6">
        <x:v>987</x:v>
      </x:c>
      <x:c r="L3202" t="s">
        <x:v>94</x:v>
      </x:c>
      <x:c r="M3202" t="s">
        <x:v>96</x:v>
      </x:c>
      <x:c r="N3202" s="8">
        <x:v>35</x:v>
      </x:c>
      <x:c r="O3202" s="8">
        <x:v>0</x:v>
      </x:c>
      <x:c r="Q3202">
        <x:v>0</x:v>
      </x:c>
      <x:c r="R3202" s="6">
        <x:v>23.089</x:v>
      </x:c>
      <x:c r="S3202" s="8">
        <x:v>166158.078291291</x:v>
      </x:c>
      <x:c r="T3202" s="12">
        <x:v>256118.631065123</x:v>
      </x:c>
      <x:c r="U3202" s="12">
        <x:v>35.35</x:v>
      </x:c>
      <x:c r="V3202" s="12">
        <x:v>67</x:v>
      </x:c>
      <x:c r="W3202" s="12">
        <x:f>NA()</x:f>
      </x:c>
    </x:row>
    <x:row r="3203">
      <x:c r="A3203">
        <x:v>3650656</x:v>
      </x:c>
      <x:c r="B3203" s="1">
        <x:v>44543.5630966435</x:v>
      </x:c>
      <x:c r="C3203" s="6">
        <x:v>53.3541991216667</x:v>
      </x:c>
      <x:c r="D3203" s="14" t="s">
        <x:v>92</x:v>
      </x:c>
      <x:c r="E3203" s="15">
        <x:v>43721.4488512731</x:v>
      </x:c>
      <x:c r="F3203" t="s">
        <x:v>97</x:v>
      </x:c>
      <x:c r="G3203" s="6">
        <x:v>234.098533854686</x:v>
      </x:c>
      <x:c r="H3203" t="s">
        <x:v>98</x:v>
      </x:c>
      <x:c r="I3203" s="6">
        <x:v>15.898555250591</x:v>
      </x:c>
      <x:c r="J3203" t="s">
        <x:v>93</x:v>
      </x:c>
      <x:c r="K3203" s="6">
        <x:v>987</x:v>
      </x:c>
      <x:c r="L3203" t="s">
        <x:v>94</x:v>
      </x:c>
      <x:c r="M3203" t="s">
        <x:v>96</x:v>
      </x:c>
      <x:c r="N3203" s="8">
        <x:v>35</x:v>
      </x:c>
      <x:c r="O3203" s="8">
        <x:v>0</x:v>
      </x:c>
      <x:c r="Q3203">
        <x:v>0</x:v>
      </x:c>
      <x:c r="R3203" s="6">
        <x:v>23.086</x:v>
      </x:c>
      <x:c r="S3203" s="8">
        <x:v>166158.43083811</x:v>
      </x:c>
      <x:c r="T3203" s="12">
        <x:v>256127.981655566</x:v>
      </x:c>
      <x:c r="U3203" s="12">
        <x:v>35.35</x:v>
      </x:c>
      <x:c r="V3203" s="12">
        <x:v>67</x:v>
      </x:c>
      <x:c r="W3203" s="12">
        <x:f>NA()</x:f>
      </x:c>
    </x:row>
    <x:row r="3204">
      <x:c r="A3204">
        <x:v>3650661</x:v>
      </x:c>
      <x:c r="B3204" s="1">
        <x:v>44543.5631077893</x:v>
      </x:c>
      <x:c r="C3204" s="6">
        <x:v>53.3702954983333</x:v>
      </x:c>
      <x:c r="D3204" s="14" t="s">
        <x:v>92</x:v>
      </x:c>
      <x:c r="E3204" s="15">
        <x:v>43721.4488512731</x:v>
      </x:c>
      <x:c r="F3204" t="s">
        <x:v>97</x:v>
      </x:c>
      <x:c r="G3204" s="6">
        <x:v>234.161178010153</x:v>
      </x:c>
      <x:c r="H3204" t="s">
        <x:v>98</x:v>
      </x:c>
      <x:c r="I3204" s="6">
        <x:v>15.892449430864</x:v>
      </x:c>
      <x:c r="J3204" t="s">
        <x:v>93</x:v>
      </x:c>
      <x:c r="K3204" s="6">
        <x:v>987</x:v>
      </x:c>
      <x:c r="L3204" t="s">
        <x:v>94</x:v>
      </x:c>
      <x:c r="M3204" t="s">
        <x:v>96</x:v>
      </x:c>
      <x:c r="N3204" s="8">
        <x:v>35</x:v>
      </x:c>
      <x:c r="O3204" s="8">
        <x:v>0</x:v>
      </x:c>
      <x:c r="Q3204">
        <x:v>0</x:v>
      </x:c>
      <x:c r="R3204" s="6">
        <x:v>23.085</x:v>
      </x:c>
      <x:c r="S3204" s="8">
        <x:v>166151.855357559</x:v>
      </x:c>
      <x:c r="T3204" s="12">
        <x:v>256124.592305281</x:v>
      </x:c>
      <x:c r="U3204" s="12">
        <x:v>35.35</x:v>
      </x:c>
      <x:c r="V3204" s="12">
        <x:v>67</x:v>
      </x:c>
      <x:c r="W3204" s="12">
        <x:f>NA()</x:f>
      </x:c>
    </x:row>
    <x:row r="3205">
      <x:c r="A3205">
        <x:v>3650670</x:v>
      </x:c>
      <x:c r="B3205" s="1">
        <x:v>44543.5631195949</x:v>
      </x:c>
      <x:c r="C3205" s="6">
        <x:v>53.38724829</x:v>
      </x:c>
      <x:c r="D3205" s="14" t="s">
        <x:v>92</x:v>
      </x:c>
      <x:c r="E3205" s="15">
        <x:v>43721.4488512731</x:v>
      </x:c>
      <x:c r="F3205" t="s">
        <x:v>97</x:v>
      </x:c>
      <x:c r="G3205" s="6">
        <x:v>234.082347774182</x:v>
      </x:c>
      <x:c r="H3205" t="s">
        <x:v>98</x:v>
      </x:c>
      <x:c r="I3205" s="6">
        <x:v>15.892449430864</x:v>
      </x:c>
      <x:c r="J3205" t="s">
        <x:v>93</x:v>
      </x:c>
      <x:c r="K3205" s="6">
        <x:v>987</x:v>
      </x:c>
      <x:c r="L3205" t="s">
        <x:v>94</x:v>
      </x:c>
      <x:c r="M3205" t="s">
        <x:v>96</x:v>
      </x:c>
      <x:c r="N3205" s="8">
        <x:v>35</x:v>
      </x:c>
      <x:c r="O3205" s="8">
        <x:v>0</x:v>
      </x:c>
      <x:c r="Q3205">
        <x:v>0</x:v>
      </x:c>
      <x:c r="R3205" s="6">
        <x:v>23.089</x:v>
      </x:c>
      <x:c r="S3205" s="8">
        <x:v>166144.867115359</x:v>
      </x:c>
      <x:c r="T3205" s="12">
        <x:v>256111.416142479</x:v>
      </x:c>
      <x:c r="U3205" s="12">
        <x:v>35.35</x:v>
      </x:c>
      <x:c r="V3205" s="12">
        <x:v>67</x:v>
      </x:c>
      <x:c r="W3205" s="12">
        <x:f>NA()</x:f>
      </x:c>
    </x:row>
    <x:row r="3206">
      <x:c r="A3206">
        <x:v>3650678</x:v>
      </x:c>
      <x:c r="B3206" s="1">
        <x:v>44543.5631309375</x:v>
      </x:c>
      <x:c r="C3206" s="6">
        <x:v>53.4035899116667</x:v>
      </x:c>
      <x:c r="D3206" s="14" t="s">
        <x:v>92</x:v>
      </x:c>
      <x:c r="E3206" s="15">
        <x:v>43721.4488512731</x:v>
      </x:c>
      <x:c r="F3206" t="s">
        <x:v>97</x:v>
      </x:c>
      <x:c r="G3206" s="6">
        <x:v>233.980334675958</x:v>
      </x:c>
      <x:c r="H3206" t="s">
        <x:v>98</x:v>
      </x:c>
      <x:c r="I3206" s="6">
        <x:v>15.898555250591</x:v>
      </x:c>
      <x:c r="J3206" t="s">
        <x:v>93</x:v>
      </x:c>
      <x:c r="K3206" s="6">
        <x:v>987</x:v>
      </x:c>
      <x:c r="L3206" t="s">
        <x:v>94</x:v>
      </x:c>
      <x:c r="M3206" t="s">
        <x:v>96</x:v>
      </x:c>
      <x:c r="N3206" s="8">
        <x:v>35</x:v>
      </x:c>
      <x:c r="O3206" s="8">
        <x:v>0</x:v>
      </x:c>
      <x:c r="Q3206">
        <x:v>0</x:v>
      </x:c>
      <x:c r="R3206" s="6">
        <x:v>23.092</x:v>
      </x:c>
      <x:c r="S3206" s="8">
        <x:v>166159.096985342</x:v>
      </x:c>
      <x:c r="T3206" s="12">
        <x:v>256118.208526722</x:v>
      </x:c>
      <x:c r="U3206" s="12">
        <x:v>35.35</x:v>
      </x:c>
      <x:c r="V3206" s="12">
        <x:v>67</x:v>
      </x:c>
      <x:c r="W3206" s="12">
        <x:f>NA()</x:f>
      </x:c>
    </x:row>
    <x:row r="3207">
      <x:c r="A3207">
        <x:v>3650691</x:v>
      </x:c>
      <x:c r="B3207" s="1">
        <x:v>44543.5631426736</x:v>
      </x:c>
      <x:c r="C3207" s="6">
        <x:v>53.4205060133333</x:v>
      </x:c>
      <x:c r="D3207" s="14" t="s">
        <x:v>92</x:v>
      </x:c>
      <x:c r="E3207" s="15">
        <x:v>43721.4488512731</x:v>
      </x:c>
      <x:c r="F3207" t="s">
        <x:v>97</x:v>
      </x:c>
      <x:c r="G3207" s="6">
        <x:v>234.121758776016</x:v>
      </x:c>
      <x:c r="H3207" t="s">
        <x:v>98</x:v>
      </x:c>
      <x:c r="I3207" s="6">
        <x:v>15.892449430864</x:v>
      </x:c>
      <x:c r="J3207" t="s">
        <x:v>93</x:v>
      </x:c>
      <x:c r="K3207" s="6">
        <x:v>987</x:v>
      </x:c>
      <x:c r="L3207" t="s">
        <x:v>94</x:v>
      </x:c>
      <x:c r="M3207" t="s">
        <x:v>96</x:v>
      </x:c>
      <x:c r="N3207" s="8">
        <x:v>35</x:v>
      </x:c>
      <x:c r="O3207" s="8">
        <x:v>0</x:v>
      </x:c>
      <x:c r="Q3207">
        <x:v>0</x:v>
      </x:c>
      <x:c r="R3207" s="6">
        <x:v>23.087</x:v>
      </x:c>
      <x:c r="S3207" s="8">
        <x:v>166148.882873132</x:v>
      </x:c>
      <x:c r="T3207" s="12">
        <x:v>256119.687295268</x:v>
      </x:c>
      <x:c r="U3207" s="12">
        <x:v>35.35</x:v>
      </x:c>
      <x:c r="V3207" s="12">
        <x:v>67</x:v>
      </x:c>
      <x:c r="W3207" s="12">
        <x:f>NA()</x:f>
      </x:c>
    </x:row>
    <x:row r="3208">
      <x:c r="A3208">
        <x:v>3650696</x:v>
      </x:c>
      <x:c r="B3208" s="1">
        <x:v>44543.5631540162</x:v>
      </x:c>
      <x:c r="C3208" s="6">
        <x:v>53.43684999</x:v>
      </x:c>
      <x:c r="D3208" s="14" t="s">
        <x:v>92</x:v>
      </x:c>
      <x:c r="E3208" s="15">
        <x:v>43721.4488512731</x:v>
      </x:c>
      <x:c r="F3208" t="s">
        <x:v>97</x:v>
      </x:c>
      <x:c r="G3208" s="6">
        <x:v>234.059125899638</x:v>
      </x:c>
      <x:c r="H3208" t="s">
        <x:v>98</x:v>
      </x:c>
      <x:c r="I3208" s="6">
        <x:v>15.898555250591</x:v>
      </x:c>
      <x:c r="J3208" t="s">
        <x:v>93</x:v>
      </x:c>
      <x:c r="K3208" s="6">
        <x:v>987</x:v>
      </x:c>
      <x:c r="L3208" t="s">
        <x:v>94</x:v>
      </x:c>
      <x:c r="M3208" t="s">
        <x:v>96</x:v>
      </x:c>
      <x:c r="N3208" s="8">
        <x:v>35</x:v>
      </x:c>
      <x:c r="O3208" s="8">
        <x:v>0</x:v>
      </x:c>
      <x:c r="Q3208">
        <x:v>0</x:v>
      </x:c>
      <x:c r="R3208" s="6">
        <x:v>23.088</x:v>
      </x:c>
      <x:c r="S3208" s="8">
        <x:v>166142.013865747</x:v>
      </x:c>
      <x:c r="T3208" s="12">
        <x:v>256109.079082736</x:v>
      </x:c>
      <x:c r="U3208" s="12">
        <x:v>35.35</x:v>
      </x:c>
      <x:c r="V3208" s="12">
        <x:v>67</x:v>
      </x:c>
      <x:c r="W3208" s="12">
        <x:f>NA()</x:f>
      </x:c>
    </x:row>
    <x:row r="3209">
      <x:c r="A3209">
        <x:v>3650709</x:v>
      </x:c>
      <x:c r="B3209" s="1">
        <x:v>44543.5631658218</x:v>
      </x:c>
      <x:c r="C3209" s="6">
        <x:v>53.453805345</x:v>
      </x:c>
      <x:c r="D3209" s="14" t="s">
        <x:v>92</x:v>
      </x:c>
      <x:c r="E3209" s="15">
        <x:v>43721.4488512731</x:v>
      </x:c>
      <x:c r="F3209" t="s">
        <x:v>97</x:v>
      </x:c>
      <x:c r="G3209" s="6">
        <x:v>234.055611183506</x:v>
      </x:c>
      <x:c r="H3209" t="s">
        <x:v>98</x:v>
      </x:c>
      <x:c r="I3209" s="6">
        <x:v>15.9046610813871</x:v>
      </x:c>
      <x:c r="J3209" t="s">
        <x:v>93</x:v>
      </x:c>
      <x:c r="K3209" s="6">
        <x:v>987</x:v>
      </x:c>
      <x:c r="L3209" t="s">
        <x:v>94</x:v>
      </x:c>
      <x:c r="M3209" t="s">
        <x:v>96</x:v>
      </x:c>
      <x:c r="N3209" s="8">
        <x:v>35</x:v>
      </x:c>
      <x:c r="O3209" s="8">
        <x:v>0</x:v>
      </x:c>
      <x:c r="Q3209">
        <x:v>0</x:v>
      </x:c>
      <x:c r="R3209" s="6">
        <x:v>23.086</x:v>
      </x:c>
      <x:c r="S3209" s="8">
        <x:v>166151.294248713</x:v>
      </x:c>
      <x:c r="T3209" s="12">
        <x:v>256121.536409726</x:v>
      </x:c>
      <x:c r="U3209" s="12">
        <x:v>35.35</x:v>
      </x:c>
      <x:c r="V3209" s="12">
        <x:v>67</x:v>
      </x:c>
      <x:c r="W3209" s="12">
        <x:f>NA()</x:f>
      </x:c>
    </x:row>
    <x:row r="3210">
      <x:c r="A3210">
        <x:v>3650717</x:v>
      </x:c>
      <x:c r="B3210" s="1">
        <x:v>44543.563177662</x:v>
      </x:c>
      <x:c r="C3210" s="6">
        <x:v>53.47087968</x:v>
      </x:c>
      <x:c r="D3210" s="14" t="s">
        <x:v>92</x:v>
      </x:c>
      <x:c r="E3210" s="15">
        <x:v>43721.4488512731</x:v>
      </x:c>
      <x:c r="F3210" t="s">
        <x:v>97</x:v>
      </x:c>
      <x:c r="G3210" s="6">
        <x:v>233.99651307788</x:v>
      </x:c>
      <x:c r="H3210" t="s">
        <x:v>98</x:v>
      </x:c>
      <x:c r="I3210" s="6">
        <x:v>15.9046610813871</x:v>
      </x:c>
      <x:c r="J3210" t="s">
        <x:v>93</x:v>
      </x:c>
      <x:c r="K3210" s="6">
        <x:v>987</x:v>
      </x:c>
      <x:c r="L3210" t="s">
        <x:v>94</x:v>
      </x:c>
      <x:c r="M3210" t="s">
        <x:v>96</x:v>
      </x:c>
      <x:c r="N3210" s="8">
        <x:v>35</x:v>
      </x:c>
      <x:c r="O3210" s="8">
        <x:v>0</x:v>
      </x:c>
      <x:c r="Q3210">
        <x:v>0</x:v>
      </x:c>
      <x:c r="R3210" s="6">
        <x:v>23.089</x:v>
      </x:c>
      <x:c r="S3210" s="8">
        <x:v>166152.35946795</x:v>
      </x:c>
      <x:c r="T3210" s="12">
        <x:v>256122.439107848</x:v>
      </x:c>
      <x:c r="U3210" s="12">
        <x:v>35.35</x:v>
      </x:c>
      <x:c r="V3210" s="12">
        <x:v>67</x:v>
      </x:c>
      <x:c r="W3210" s="12">
        <x:f>NA()</x:f>
      </x:c>
    </x:row>
    <x:row r="3211">
      <x:c r="A3211">
        <x:v>3650724</x:v>
      </x:c>
      <x:c r="B3211" s="1">
        <x:v>44543.5631888542</x:v>
      </x:c>
      <x:c r="C3211" s="6">
        <x:v>53.4869956783333</x:v>
      </x:c>
      <x:c r="D3211" s="14" t="s">
        <x:v>92</x:v>
      </x:c>
      <x:c r="E3211" s="15">
        <x:v>43721.4488512731</x:v>
      </x:c>
      <x:c r="F3211" t="s">
        <x:v>97</x:v>
      </x:c>
      <x:c r="G3211" s="6">
        <x:v>234.121758776016</x:v>
      </x:c>
      <x:c r="H3211" t="s">
        <x:v>98</x:v>
      </x:c>
      <x:c r="I3211" s="6">
        <x:v>15.892449430864</x:v>
      </x:c>
      <x:c r="J3211" t="s">
        <x:v>93</x:v>
      </x:c>
      <x:c r="K3211" s="6">
        <x:v>987</x:v>
      </x:c>
      <x:c r="L3211" t="s">
        <x:v>94</x:v>
      </x:c>
      <x:c r="M3211" t="s">
        <x:v>96</x:v>
      </x:c>
      <x:c r="N3211" s="8">
        <x:v>35</x:v>
      </x:c>
      <x:c r="O3211" s="8">
        <x:v>0</x:v>
      </x:c>
      <x:c r="Q3211">
        <x:v>0</x:v>
      </x:c>
      <x:c r="R3211" s="6">
        <x:v>23.087</x:v>
      </x:c>
      <x:c r="S3211" s="8">
        <x:v>166140.610995965</x:v>
      </x:c>
      <x:c r="T3211" s="12">
        <x:v>256120.080997628</x:v>
      </x:c>
      <x:c r="U3211" s="12">
        <x:v>35.35</x:v>
      </x:c>
      <x:c r="V3211" s="12">
        <x:v>67</x:v>
      </x:c>
      <x:c r="W3211" s="12">
        <x:f>NA()</x:f>
      </x:c>
    </x:row>
    <x:row r="3212">
      <x:c r="A3212">
        <x:v>3650740</x:v>
      </x:c>
      <x:c r="B3212" s="1">
        <x:v>44543.5632006597</x:v>
      </x:c>
      <x:c r="C3212" s="6">
        <x:v>53.5039691733333</x:v>
      </x:c>
      <x:c r="D3212" s="14" t="s">
        <x:v>92</x:v>
      </x:c>
      <x:c r="E3212" s="15">
        <x:v>43721.4488512731</x:v>
      </x:c>
      <x:c r="F3212" t="s">
        <x:v>97</x:v>
      </x:c>
      <x:c r="G3212" s="6">
        <x:v>234.118240919065</x:v>
      </x:c>
      <x:c r="H3212" t="s">
        <x:v>98</x:v>
      </x:c>
      <x:c r="I3212" s="6">
        <x:v>15.898555250591</x:v>
      </x:c>
      <x:c r="J3212" t="s">
        <x:v>93</x:v>
      </x:c>
      <x:c r="K3212" s="6">
        <x:v>987</x:v>
      </x:c>
      <x:c r="L3212" t="s">
        <x:v>94</x:v>
      </x:c>
      <x:c r="M3212" t="s">
        <x:v>96</x:v>
      </x:c>
      <x:c r="N3212" s="8">
        <x:v>35</x:v>
      </x:c>
      <x:c r="O3212" s="8">
        <x:v>0</x:v>
      </x:c>
      <x:c r="Q3212">
        <x:v>0</x:v>
      </x:c>
      <x:c r="R3212" s="6">
        <x:v>23.085</x:v>
      </x:c>
      <x:c r="S3212" s="8">
        <x:v>166140.418794262</x:v>
      </x:c>
      <x:c r="T3212" s="12">
        <x:v>256125.01141417</x:v>
      </x:c>
      <x:c r="U3212" s="12">
        <x:v>35.35</x:v>
      </x:c>
      <x:c r="V3212" s="12">
        <x:v>67</x:v>
      </x:c>
      <x:c r="W3212" s="12">
        <x:f>NA()</x:f>
      </x:c>
    </x:row>
    <x:row r="3213">
      <x:c r="A3213">
        <x:v>3650749</x:v>
      </x:c>
      <x:c r="B3213" s="1">
        <x:v>44543.5632120023</x:v>
      </x:c>
      <x:c r="C3213" s="6">
        <x:v>53.5203040866667</x:v>
      </x:c>
      <x:c r="D3213" s="14" t="s">
        <x:v>92</x:v>
      </x:c>
      <x:c r="E3213" s="15">
        <x:v>43721.4488512731</x:v>
      </x:c>
      <x:c r="F3213" t="s">
        <x:v>97</x:v>
      </x:c>
      <x:c r="G3213" s="6">
        <x:v>234.078828848311</x:v>
      </x:c>
      <x:c r="H3213" t="s">
        <x:v>98</x:v>
      </x:c>
      <x:c r="I3213" s="6">
        <x:v>15.898555250591</x:v>
      </x:c>
      <x:c r="J3213" t="s">
        <x:v>93</x:v>
      </x:c>
      <x:c r="K3213" s="6">
        <x:v>987</x:v>
      </x:c>
      <x:c r="L3213" t="s">
        <x:v>94</x:v>
      </x:c>
      <x:c r="M3213" t="s">
        <x:v>96</x:v>
      </x:c>
      <x:c r="N3213" s="8">
        <x:v>35</x:v>
      </x:c>
      <x:c r="O3213" s="8">
        <x:v>0</x:v>
      </x:c>
      <x:c r="Q3213">
        <x:v>0</x:v>
      </x:c>
      <x:c r="R3213" s="6">
        <x:v>23.087</x:v>
      </x:c>
      <x:c r="S3213" s="8">
        <x:v>166142.94013965</x:v>
      </x:c>
      <x:c r="T3213" s="12">
        <x:v>256115.524023713</x:v>
      </x:c>
      <x:c r="U3213" s="12">
        <x:v>35.35</x:v>
      </x:c>
      <x:c r="V3213" s="12">
        <x:v>67</x:v>
      </x:c>
      <x:c r="W3213" s="12">
        <x:f>NA()</x:f>
      </x:c>
    </x:row>
    <x:row r="3214">
      <x:c r="A3214">
        <x:v>3650757</x:v>
      </x:c>
      <x:c r="B3214" s="1">
        <x:v>44543.5632237616</x:v>
      </x:c>
      <x:c r="C3214" s="6">
        <x:v>53.53728083</x:v>
      </x:c>
      <x:c r="D3214" s="14" t="s">
        <x:v>92</x:v>
      </x:c>
      <x:c r="E3214" s="15">
        <x:v>43721.4488512731</x:v>
      </x:c>
      <x:c r="F3214" t="s">
        <x:v>97</x:v>
      </x:c>
      <x:c r="G3214" s="6">
        <x:v>234.059125899638</x:v>
      </x:c>
      <x:c r="H3214" t="s">
        <x:v>98</x:v>
      </x:c>
      <x:c r="I3214" s="6">
        <x:v>15.898555250591</x:v>
      </x:c>
      <x:c r="J3214" t="s">
        <x:v>93</x:v>
      </x:c>
      <x:c r="K3214" s="6">
        <x:v>987</x:v>
      </x:c>
      <x:c r="L3214" t="s">
        <x:v>94</x:v>
      </x:c>
      <x:c r="M3214" t="s">
        <x:v>96</x:v>
      </x:c>
      <x:c r="N3214" s="8">
        <x:v>35</x:v>
      </x:c>
      <x:c r="O3214" s="8">
        <x:v>0</x:v>
      </x:c>
      <x:c r="Q3214">
        <x:v>0</x:v>
      </x:c>
      <x:c r="R3214" s="6">
        <x:v>23.088</x:v>
      </x:c>
      <x:c r="S3214" s="8">
        <x:v>166156.263260274</x:v>
      </x:c>
      <x:c r="T3214" s="12">
        <x:v>256117.079840195</x:v>
      </x:c>
      <x:c r="U3214" s="12">
        <x:v>35.35</x:v>
      </x:c>
      <x:c r="V3214" s="12">
        <x:v>67</x:v>
      </x:c>
      <x:c r="W3214" s="12">
        <x:f>NA()</x:f>
      </x:c>
    </x:row>
    <x:row r="3215">
      <x:c r="A3215">
        <x:v>3650762</x:v>
      </x:c>
      <x:c r="B3215" s="1">
        <x:v>44543.5632355324</x:v>
      </x:c>
      <x:c r="C3215" s="6">
        <x:v>53.5542127683333</x:v>
      </x:c>
      <x:c r="D3215" s="14" t="s">
        <x:v>92</x:v>
      </x:c>
      <x:c r="E3215" s="15">
        <x:v>43721.4488512731</x:v>
      </x:c>
      <x:c r="F3215" t="s">
        <x:v>97</x:v>
      </x:c>
      <x:c r="G3215" s="6">
        <x:v>234.102052246211</x:v>
      </x:c>
      <x:c r="H3215" t="s">
        <x:v>98</x:v>
      </x:c>
      <x:c r="I3215" s="6">
        <x:v>15.892449430864</x:v>
      </x:c>
      <x:c r="J3215" t="s">
        <x:v>93</x:v>
      </x:c>
      <x:c r="K3215" s="6">
        <x:v>987</x:v>
      </x:c>
      <x:c r="L3215" t="s">
        <x:v>94</x:v>
      </x:c>
      <x:c r="M3215" t="s">
        <x:v>96</x:v>
      </x:c>
      <x:c r="N3215" s="8">
        <x:v>35</x:v>
      </x:c>
      <x:c r="O3215" s="8">
        <x:v>0</x:v>
      </x:c>
      <x:c r="Q3215">
        <x:v>0</x:v>
      </x:c>
      <x:c r="R3215" s="6">
        <x:v>23.088</x:v>
      </x:c>
      <x:c r="S3215" s="8">
        <x:v>166159.936153297</x:v>
      </x:c>
      <x:c r="T3215" s="12">
        <x:v>256116.069272778</x:v>
      </x:c>
      <x:c r="U3215" s="12">
        <x:v>35.35</x:v>
      </x:c>
      <x:c r="V3215" s="12">
        <x:v>67</x:v>
      </x:c>
      <x:c r="W3215" s="12">
        <x:f>NA()</x:f>
      </x:c>
    </x:row>
    <x:row r="3216">
      <x:c r="A3216">
        <x:v>3650774</x:v>
      </x:c>
      <x:c r="B3216" s="1">
        <x:v>44543.5632466782</x:v>
      </x:c>
      <x:c r="C3216" s="6">
        <x:v>53.5702747283333</x:v>
      </x:c>
      <x:c r="D3216" s="14" t="s">
        <x:v>92</x:v>
      </x:c>
      <x:c r="E3216" s="15">
        <x:v>43721.4488512731</x:v>
      </x:c>
      <x:c r="F3216" t="s">
        <x:v>97</x:v>
      </x:c>
      <x:c r="G3216" s="6">
        <x:v>234.102052246211</x:v>
      </x:c>
      <x:c r="H3216" t="s">
        <x:v>98</x:v>
      </x:c>
      <x:c r="I3216" s="6">
        <x:v>15.892449430864</x:v>
      </x:c>
      <x:c r="J3216" t="s">
        <x:v>93</x:v>
      </x:c>
      <x:c r="K3216" s="6">
        <x:v>987</x:v>
      </x:c>
      <x:c r="L3216" t="s">
        <x:v>94</x:v>
      </x:c>
      <x:c r="M3216" t="s">
        <x:v>96</x:v>
      </x:c>
      <x:c r="N3216" s="8">
        <x:v>35</x:v>
      </x:c>
      <x:c r="O3216" s="8">
        <x:v>0</x:v>
      </x:c>
      <x:c r="Q3216">
        <x:v>0</x:v>
      </x:c>
      <x:c r="R3216" s="6">
        <x:v>23.088</x:v>
      </x:c>
      <x:c r="S3216" s="8">
        <x:v>166155.95604111</x:v>
      </x:c>
      <x:c r="T3216" s="12">
        <x:v>256102.186073768</x:v>
      </x:c>
      <x:c r="U3216" s="12">
        <x:v>35.35</x:v>
      </x:c>
      <x:c r="V3216" s="12">
        <x:v>67</x:v>
      </x:c>
      <x:c r="W3216" s="12">
        <x:f>NA()</x:f>
      </x:c>
    </x:row>
    <x:row r="3217">
      <x:c r="A3217">
        <x:v>3650783</x:v>
      </x:c>
      <x:c r="B3217" s="1">
        <x:v>44543.5632585648</x:v>
      </x:c>
      <x:c r="C3217" s="6">
        <x:v>53.5874039516667</x:v>
      </x:c>
      <x:c r="D3217" s="14" t="s">
        <x:v>92</x:v>
      </x:c>
      <x:c r="E3217" s="15">
        <x:v>43721.4488512731</x:v>
      </x:c>
      <x:c r="F3217" t="s">
        <x:v>97</x:v>
      </x:c>
      <x:c r="G3217" s="6">
        <x:v>234.075314666907</x:v>
      </x:c>
      <x:c r="H3217" t="s">
        <x:v>98</x:v>
      </x:c>
      <x:c r="I3217" s="6">
        <x:v>15.9046610813871</x:v>
      </x:c>
      <x:c r="J3217" t="s">
        <x:v>93</x:v>
      </x:c>
      <x:c r="K3217" s="6">
        <x:v>987</x:v>
      </x:c>
      <x:c r="L3217" t="s">
        <x:v>94</x:v>
      </x:c>
      <x:c r="M3217" t="s">
        <x:v>96</x:v>
      </x:c>
      <x:c r="N3217" s="8">
        <x:v>35</x:v>
      </x:c>
      <x:c r="O3217" s="8">
        <x:v>0</x:v>
      </x:c>
      <x:c r="Q3217">
        <x:v>0</x:v>
      </x:c>
      <x:c r="R3217" s="6">
        <x:v>23.085</x:v>
      </x:c>
      <x:c r="S3217" s="8">
        <x:v>166148.340224158</x:v>
      </x:c>
      <x:c r="T3217" s="12">
        <x:v>256105.130373119</x:v>
      </x:c>
      <x:c r="U3217" s="12">
        <x:v>35.35</x:v>
      </x:c>
      <x:c r="V3217" s="12">
        <x:v>67</x:v>
      </x:c>
      <x:c r="W3217" s="12">
        <x:f>NA()</x:f>
      </x:c>
    </x:row>
    <x:row r="3218">
      <x:c r="A3218">
        <x:v>3650791</x:v>
      </x:c>
      <x:c r="B3218" s="1">
        <x:v>44543.5632697569</x:v>
      </x:c>
      <x:c r="C3218" s="6">
        <x:v>53.60348692</x:v>
      </x:c>
      <x:c r="D3218" s="14" t="s">
        <x:v>92</x:v>
      </x:c>
      <x:c r="E3218" s="15">
        <x:v>43721.4488512731</x:v>
      </x:c>
      <x:c r="F3218" t="s">
        <x:v>97</x:v>
      </x:c>
      <x:c r="G3218" s="6">
        <x:v>234.062645359626</x:v>
      </x:c>
      <x:c r="H3218" t="s">
        <x:v>98</x:v>
      </x:c>
      <x:c r="I3218" s="6">
        <x:v>15.892449430864</x:v>
      </x:c>
      <x:c r="J3218" t="s">
        <x:v>93</x:v>
      </x:c>
      <x:c r="K3218" s="6">
        <x:v>987</x:v>
      </x:c>
      <x:c r="L3218" t="s">
        <x:v>94</x:v>
      </x:c>
      <x:c r="M3218" t="s">
        <x:v>96</x:v>
      </x:c>
      <x:c r="N3218" s="8">
        <x:v>35</x:v>
      </x:c>
      <x:c r="O3218" s="8">
        <x:v>0</x:v>
      </x:c>
      <x:c r="Q3218">
        <x:v>0</x:v>
      </x:c>
      <x:c r="R3218" s="6">
        <x:v>23.09</x:v>
      </x:c>
      <x:c r="S3218" s="8">
        <x:v>166144.058650892</x:v>
      </x:c>
      <x:c r="T3218" s="12">
        <x:v>256107.898938907</x:v>
      </x:c>
      <x:c r="U3218" s="12">
        <x:v>35.35</x:v>
      </x:c>
      <x:c r="V3218" s="12">
        <x:v>67</x:v>
      </x:c>
      <x:c r="W3218" s="12">
        <x:f>NA()</x:f>
      </x:c>
    </x:row>
    <x:row r="3219">
      <x:c r="A3219">
        <x:v>3650797</x:v>
      </x:c>
      <x:c r="B3219" s="1">
        <x:v>44543.5632815972</x:v>
      </x:c>
      <x:c r="C3219" s="6">
        <x:v>53.6205410933333</x:v>
      </x:c>
      <x:c r="D3219" s="14" t="s">
        <x:v>92</x:v>
      </x:c>
      <x:c r="E3219" s="15">
        <x:v>43721.4488512731</x:v>
      </x:c>
      <x:c r="F3219" t="s">
        <x:v>97</x:v>
      </x:c>
      <x:c r="G3219" s="6">
        <x:v>234.102052246211</x:v>
      </x:c>
      <x:c r="H3219" t="s">
        <x:v>98</x:v>
      </x:c>
      <x:c r="I3219" s="6">
        <x:v>15.892449430864</x:v>
      </x:c>
      <x:c r="J3219" t="s">
        <x:v>93</x:v>
      </x:c>
      <x:c r="K3219" s="6">
        <x:v>987</x:v>
      </x:c>
      <x:c r="L3219" t="s">
        <x:v>94</x:v>
      </x:c>
      <x:c r="M3219" t="s">
        <x:v>96</x:v>
      </x:c>
      <x:c r="N3219" s="8">
        <x:v>35</x:v>
      </x:c>
      <x:c r="O3219" s="8">
        <x:v>0</x:v>
      </x:c>
      <x:c r="Q3219">
        <x:v>0</x:v>
      </x:c>
      <x:c r="R3219" s="6">
        <x:v>23.088</x:v>
      </x:c>
      <x:c r="S3219" s="8">
        <x:v>166145.625062274</x:v>
      </x:c>
      <x:c r="T3219" s="12">
        <x:v>256109.153000703</x:v>
      </x:c>
      <x:c r="U3219" s="12">
        <x:v>35.35</x:v>
      </x:c>
      <x:c r="V3219" s="12">
        <x:v>67</x:v>
      </x:c>
      <x:c r="W3219" s="12">
        <x:f>NA()</x:f>
      </x:c>
    </x:row>
    <x:row r="3220">
      <x:c r="A3220">
        <x:v>3650809</x:v>
      </x:c>
      <x:c r="B3220" s="1">
        <x:v>44543.5632933681</x:v>
      </x:c>
      <x:c r="C3220" s="6">
        <x:v>53.637495305</x:v>
      </x:c>
      <x:c r="D3220" s="14" t="s">
        <x:v>92</x:v>
      </x:c>
      <x:c r="E3220" s="15">
        <x:v>43721.4488512731</x:v>
      </x:c>
      <x:c r="F3220" t="s">
        <x:v>97</x:v>
      </x:c>
      <x:c r="G3220" s="6">
        <x:v>234.118240919065</x:v>
      </x:c>
      <x:c r="H3220" t="s">
        <x:v>98</x:v>
      </x:c>
      <x:c r="I3220" s="6">
        <x:v>15.898555250591</x:v>
      </x:c>
      <x:c r="J3220" t="s">
        <x:v>93</x:v>
      </x:c>
      <x:c r="K3220" s="6">
        <x:v>987</x:v>
      </x:c>
      <x:c r="L3220" t="s">
        <x:v>94</x:v>
      </x:c>
      <x:c r="M3220" t="s">
        <x:v>96</x:v>
      </x:c>
      <x:c r="N3220" s="8">
        <x:v>35</x:v>
      </x:c>
      <x:c r="O3220" s="8">
        <x:v>0</x:v>
      </x:c>
      <x:c r="Q3220">
        <x:v>0</x:v>
      </x:c>
      <x:c r="R3220" s="6">
        <x:v>23.085</x:v>
      </x:c>
      <x:c r="S3220" s="8">
        <x:v>166151.956341167</x:v>
      </x:c>
      <x:c r="T3220" s="12">
        <x:v>256108.989958366</x:v>
      </x:c>
      <x:c r="U3220" s="12">
        <x:v>35.35</x:v>
      </x:c>
      <x:c r="V3220" s="12">
        <x:v>67</x:v>
      </x:c>
      <x:c r="W3220" s="12">
        <x:f>NA()</x:f>
      </x:c>
    </x:row>
    <x:row r="3221">
      <x:c r="A3221">
        <x:v>3650816</x:v>
      </x:c>
      <x:c r="B3221" s="1">
        <x:v>44543.5633045486</x:v>
      </x:c>
      <x:c r="C3221" s="6">
        <x:v>53.653584385</x:v>
      </x:c>
      <x:c r="D3221" s="14" t="s">
        <x:v>92</x:v>
      </x:c>
      <x:c r="E3221" s="15">
        <x:v>43721.4488512731</x:v>
      </x:c>
      <x:c r="F3221" t="s">
        <x:v>97</x:v>
      </x:c>
      <x:c r="G3221" s="6">
        <x:v>234.059125899638</x:v>
      </x:c>
      <x:c r="H3221" t="s">
        <x:v>98</x:v>
      </x:c>
      <x:c r="I3221" s="6">
        <x:v>15.898555250591</x:v>
      </x:c>
      <x:c r="J3221" t="s">
        <x:v>93</x:v>
      </x:c>
      <x:c r="K3221" s="6">
        <x:v>987</x:v>
      </x:c>
      <x:c r="L3221" t="s">
        <x:v>94</x:v>
      </x:c>
      <x:c r="M3221" t="s">
        <x:v>96</x:v>
      </x:c>
      <x:c r="N3221" s="8">
        <x:v>35</x:v>
      </x:c>
      <x:c r="O3221" s="8">
        <x:v>0</x:v>
      </x:c>
      <x:c r="Q3221">
        <x:v>0</x:v>
      </x:c>
      <x:c r="R3221" s="6">
        <x:v>23.088</x:v>
      </x:c>
      <x:c r="S3221" s="8">
        <x:v>166152.893333261</x:v>
      </x:c>
      <x:c r="T3221" s="12">
        <x:v>256122.377884613</x:v>
      </x:c>
      <x:c r="U3221" s="12">
        <x:v>35.35</x:v>
      </x:c>
      <x:c r="V3221" s="12">
        <x:v>67</x:v>
      </x:c>
      <x:c r="W3221" s="12">
        <x:f>NA()</x:f>
      </x:c>
    </x:row>
    <x:row r="3222">
      <x:c r="A3222">
        <x:v>3650830</x:v>
      </x:c>
      <x:c r="B3222" s="1">
        <x:v>44543.5633163542</x:v>
      </x:c>
      <x:c r="C3222" s="6">
        <x:v>53.6705945933333</x:v>
      </x:c>
      <x:c r="D3222" s="14" t="s">
        <x:v>92</x:v>
      </x:c>
      <x:c r="E3222" s="15">
        <x:v>43721.4488512731</x:v>
      </x:c>
      <x:c r="F3222" t="s">
        <x:v>97</x:v>
      </x:c>
      <x:c r="G3222" s="6">
        <x:v>234.184411716495</x:v>
      </x:c>
      <x:c r="H3222" t="s">
        <x:v>98</x:v>
      </x:c>
      <x:c r="I3222" s="6">
        <x:v>15.8863436222068</x:v>
      </x:c>
      <x:c r="J3222" t="s">
        <x:v>93</x:v>
      </x:c>
      <x:c r="K3222" s="6">
        <x:v>987</x:v>
      </x:c>
      <x:c r="L3222" t="s">
        <x:v>94</x:v>
      </x:c>
      <x:c r="M3222" t="s">
        <x:v>96</x:v>
      </x:c>
      <x:c r="N3222" s="8">
        <x:v>35</x:v>
      </x:c>
      <x:c r="O3222" s="8">
        <x:v>0</x:v>
      </x:c>
      <x:c r="Q3222">
        <x:v>0</x:v>
      </x:c>
      <x:c r="R3222" s="6">
        <x:v>23.086</x:v>
      </x:c>
      <x:c r="S3222" s="8">
        <x:v>166152.835989467</x:v>
      </x:c>
      <x:c r="T3222" s="12">
        <x:v>256102.347423344</x:v>
      </x:c>
      <x:c r="U3222" s="12">
        <x:v>35.35</x:v>
      </x:c>
      <x:c r="V3222" s="12">
        <x:v>67</x:v>
      </x:c>
      <x:c r="W3222" s="12">
        <x:f>NA()</x:f>
      </x:c>
    </x:row>
    <x:row r="3223">
      <x:c r="A3223">
        <x:v>3650831</x:v>
      </x:c>
      <x:c r="B3223" s="1">
        <x:v>44543.563328125</x:v>
      </x:c>
      <x:c r="C3223" s="6">
        <x:v>53.6875342766667</x:v>
      </x:c>
      <x:c r="D3223" s="14" t="s">
        <x:v>92</x:v>
      </x:c>
      <x:c r="E3223" s="15">
        <x:v>43721.4488512731</x:v>
      </x:c>
      <x:c r="F3223" t="s">
        <x:v>97</x:v>
      </x:c>
      <x:c r="G3223" s="6">
        <x:v>234.078828848311</x:v>
      </x:c>
      <x:c r="H3223" t="s">
        <x:v>98</x:v>
      </x:c>
      <x:c r="I3223" s="6">
        <x:v>15.898555250591</x:v>
      </x:c>
      <x:c r="J3223" t="s">
        <x:v>93</x:v>
      </x:c>
      <x:c r="K3223" s="6">
        <x:v>987</x:v>
      </x:c>
      <x:c r="L3223" t="s">
        <x:v>94</x:v>
      </x:c>
      <x:c r="M3223" t="s">
        <x:v>96</x:v>
      </x:c>
      <x:c r="N3223" s="8">
        <x:v>35</x:v>
      </x:c>
      <x:c r="O3223" s="8">
        <x:v>0</x:v>
      </x:c>
      <x:c r="Q3223">
        <x:v>0</x:v>
      </x:c>
      <x:c r="R3223" s="6">
        <x:v>23.087</x:v>
      </x:c>
      <x:c r="S3223" s="8">
        <x:v>166147.193729133</x:v>
      </x:c>
      <x:c r="T3223" s="12">
        <x:v>256113.754945488</x:v>
      </x:c>
      <x:c r="U3223" s="12">
        <x:v>35.35</x:v>
      </x:c>
      <x:c r="V3223" s="12">
        <x:v>67</x:v>
      </x:c>
      <x:c r="W3223" s="12">
        <x:f>NA()</x:f>
      </x:c>
    </x:row>
    <x:row r="3224">
      <x:c r="A3224">
        <x:v>3650845</x:v>
      </x:c>
      <x:c r="B3224" s="1">
        <x:v>44543.5633393171</x:v>
      </x:c>
      <x:c r="C3224" s="6">
        <x:v>53.703645295</x:v>
      </x:c>
      <x:c r="D3224" s="14" t="s">
        <x:v>92</x:v>
      </x:c>
      <x:c r="E3224" s="15">
        <x:v>43721.4488512731</x:v>
      </x:c>
      <x:c r="F3224" t="s">
        <x:v>97</x:v>
      </x:c>
      <x:c r="G3224" s="6">
        <x:v>234.102052246211</x:v>
      </x:c>
      <x:c r="H3224" t="s">
        <x:v>98</x:v>
      </x:c>
      <x:c r="I3224" s="6">
        <x:v>15.892449430864</x:v>
      </x:c>
      <x:c r="J3224" t="s">
        <x:v>93</x:v>
      </x:c>
      <x:c r="K3224" s="6">
        <x:v>987</x:v>
      </x:c>
      <x:c r="L3224" t="s">
        <x:v>94</x:v>
      </x:c>
      <x:c r="M3224" t="s">
        <x:v>96</x:v>
      </x:c>
      <x:c r="N3224" s="8">
        <x:v>35</x:v>
      </x:c>
      <x:c r="O3224" s="8">
        <x:v>0</x:v>
      </x:c>
      <x:c r="Q3224">
        <x:v>0</x:v>
      </x:c>
      <x:c r="R3224" s="6">
        <x:v>23.088</x:v>
      </x:c>
      <x:c r="S3224" s="8">
        <x:v>166139.982253184</x:v>
      </x:c>
      <x:c r="T3224" s="12">
        <x:v>256112.375706757</x:v>
      </x:c>
      <x:c r="U3224" s="12">
        <x:v>35.35</x:v>
      </x:c>
      <x:c r="V3224" s="12">
        <x:v>67</x:v>
      </x:c>
      <x:c r="W3224" s="12">
        <x:f>NA()</x:f>
      </x:c>
    </x:row>
    <x:row r="3225">
      <x:c r="A3225">
        <x:v>3650852</x:v>
      </x:c>
      <x:c r="B3225" s="1">
        <x:v>44543.5633510764</x:v>
      </x:c>
      <x:c r="C3225" s="6">
        <x:v>53.720583195</x:v>
      </x:c>
      <x:c r="D3225" s="14" t="s">
        <x:v>92</x:v>
      </x:c>
      <x:c r="E3225" s="15">
        <x:v>43721.4488512731</x:v>
      </x:c>
      <x:c r="F3225" t="s">
        <x:v>97</x:v>
      </x:c>
      <x:c r="G3225" s="6">
        <x:v>234.098533854686</x:v>
      </x:c>
      <x:c r="H3225" t="s">
        <x:v>98</x:v>
      </x:c>
      <x:c r="I3225" s="6">
        <x:v>15.898555250591</x:v>
      </x:c>
      <x:c r="J3225" t="s">
        <x:v>93</x:v>
      </x:c>
      <x:c r="K3225" s="6">
        <x:v>987</x:v>
      </x:c>
      <x:c r="L3225" t="s">
        <x:v>94</x:v>
      </x:c>
      <x:c r="M3225" t="s">
        <x:v>96</x:v>
      </x:c>
      <x:c r="N3225" s="8">
        <x:v>35</x:v>
      </x:c>
      <x:c r="O3225" s="8">
        <x:v>0</x:v>
      </x:c>
      <x:c r="Q3225">
        <x:v>0</x:v>
      </x:c>
      <x:c r="R3225" s="6">
        <x:v>23.086</x:v>
      </x:c>
      <x:c r="S3225" s="8">
        <x:v>166139.768178808</x:v>
      </x:c>
      <x:c r="T3225" s="12">
        <x:v>256101.277194435</x:v>
      </x:c>
      <x:c r="U3225" s="12">
        <x:v>35.35</x:v>
      </x:c>
      <x:c r="V3225" s="12">
        <x:v>67</x:v>
      </x:c>
      <x:c r="W3225" s="12">
        <x:f>NA()</x:f>
      </x:c>
    </x:row>
    <x:row r="3226">
      <x:c r="A3226">
        <x:v>3650858</x:v>
      </x:c>
      <x:c r="B3226" s="1">
        <x:v>44543.5633628125</x:v>
      </x:c>
      <x:c r="C3226" s="6">
        <x:v>53.7374974833333</x:v>
      </x:c>
      <x:c r="D3226" s="14" t="s">
        <x:v>92</x:v>
      </x:c>
      <x:c r="E3226" s="15">
        <x:v>43721.4488512731</x:v>
      </x:c>
      <x:c r="F3226" t="s">
        <x:v>97</x:v>
      </x:c>
      <x:c r="G3226" s="6">
        <x:v>234.039425008367</x:v>
      </x:c>
      <x:c r="H3226" t="s">
        <x:v>98</x:v>
      </x:c>
      <x:c r="I3226" s="6">
        <x:v>15.898555250591</x:v>
      </x:c>
      <x:c r="J3226" t="s">
        <x:v>93</x:v>
      </x:c>
      <x:c r="K3226" s="6">
        <x:v>987</x:v>
      </x:c>
      <x:c r="L3226" t="s">
        <x:v>94</x:v>
      </x:c>
      <x:c r="M3226" t="s">
        <x:v>96</x:v>
      </x:c>
      <x:c r="N3226" s="8">
        <x:v>35</x:v>
      </x:c>
      <x:c r="O3226" s="8">
        <x:v>0</x:v>
      </x:c>
      <x:c r="Q3226">
        <x:v>0</x:v>
      </x:c>
      <x:c r="R3226" s="6">
        <x:v>23.089</x:v>
      </x:c>
      <x:c r="S3226" s="8">
        <x:v>166152.381093738</x:v>
      </x:c>
      <x:c r="T3226" s="12">
        <x:v>256118.320559207</x:v>
      </x:c>
      <x:c r="U3226" s="12">
        <x:v>35.35</x:v>
      </x:c>
      <x:c r="V3226" s="12">
        <x:v>67</x:v>
      </x:c>
      <x:c r="W3226" s="12">
        <x:f>NA()</x:f>
      </x:c>
    </x:row>
    <x:row r="3227">
      <x:c r="A3227">
        <x:v>3650867</x:v>
      </x:c>
      <x:c r="B3227" s="1">
        <x:v>44543.5633741551</x:v>
      </x:c>
      <x:c r="C3227" s="6">
        <x:v>53.7538513283333</x:v>
      </x:c>
      <x:c r="D3227" s="14" t="s">
        <x:v>92</x:v>
      </x:c>
      <x:c r="E3227" s="15">
        <x:v>43721.4488512731</x:v>
      </x:c>
      <x:c r="F3227" t="s">
        <x:v>97</x:v>
      </x:c>
      <x:c r="G3227" s="6">
        <x:v>234.059125899638</x:v>
      </x:c>
      <x:c r="H3227" t="s">
        <x:v>98</x:v>
      </x:c>
      <x:c r="I3227" s="6">
        <x:v>15.898555250591</x:v>
      </x:c>
      <x:c r="J3227" t="s">
        <x:v>93</x:v>
      </x:c>
      <x:c r="K3227" s="6">
        <x:v>987</x:v>
      </x:c>
      <x:c r="L3227" t="s">
        <x:v>94</x:v>
      </x:c>
      <x:c r="M3227" t="s">
        <x:v>96</x:v>
      </x:c>
      <x:c r="N3227" s="8">
        <x:v>35</x:v>
      </x:c>
      <x:c r="O3227" s="8">
        <x:v>0</x:v>
      </x:c>
      <x:c r="Q3227">
        <x:v>0</x:v>
      </x:c>
      <x:c r="R3227" s="6">
        <x:v>23.088</x:v>
      </x:c>
      <x:c r="S3227" s="8">
        <x:v>166133.411888922</x:v>
      </x:c>
      <x:c r="T3227" s="12">
        <x:v>256098.107052496</x:v>
      </x:c>
      <x:c r="U3227" s="12">
        <x:v>35.35</x:v>
      </x:c>
      <x:c r="V3227" s="12">
        <x:v>67</x:v>
      </x:c>
      <x:c r="W3227" s="12">
        <x:f>NA()</x:f>
      </x:c>
    </x:row>
    <x:row r="3228">
      <x:c r="A3228">
        <x:v>3650878</x:v>
      </x:c>
      <x:c r="B3228" s="1">
        <x:v>44543.5633854514</x:v>
      </x:c>
      <x:c r="C3228" s="6">
        <x:v>53.7701170683333</x:v>
      </x:c>
      <x:c r="D3228" s="14" t="s">
        <x:v>92</x:v>
      </x:c>
      <x:c r="E3228" s="15">
        <x:v>43721.4488512731</x:v>
      </x:c>
      <x:c r="F3228" t="s">
        <x:v>97</x:v>
      </x:c>
      <x:c r="G3228" s="6">
        <x:v>234.102052246211</x:v>
      </x:c>
      <x:c r="H3228" t="s">
        <x:v>98</x:v>
      </x:c>
      <x:c r="I3228" s="6">
        <x:v>15.892449430864</x:v>
      </x:c>
      <x:c r="J3228" t="s">
        <x:v>93</x:v>
      </x:c>
      <x:c r="K3228" s="6">
        <x:v>987</x:v>
      </x:c>
      <x:c r="L3228" t="s">
        <x:v>94</x:v>
      </x:c>
      <x:c r="M3228" t="s">
        <x:v>96</x:v>
      </x:c>
      <x:c r="N3228" s="8">
        <x:v>35</x:v>
      </x:c>
      <x:c r="O3228" s="8">
        <x:v>0</x:v>
      </x:c>
      <x:c r="Q3228">
        <x:v>0</x:v>
      </x:c>
      <x:c r="R3228" s="6">
        <x:v>23.088</x:v>
      </x:c>
      <x:c r="S3228" s="8">
        <x:v>166135.354190456</x:v>
      </x:c>
      <x:c r="T3228" s="12">
        <x:v>256116.040336191</x:v>
      </x:c>
      <x:c r="U3228" s="12">
        <x:v>35.35</x:v>
      </x:c>
      <x:c r="V3228" s="12">
        <x:v>67</x:v>
      </x:c>
      <x:c r="W3228" s="12">
        <x:f>NA()</x:f>
      </x:c>
    </x:row>
    <x:row r="3229">
      <x:c r="A3229">
        <x:v>3650887</x:v>
      </x:c>
      <x:c r="B3229" s="1">
        <x:v>44543.5633972222</x:v>
      </x:c>
      <x:c r="C3229" s="6">
        <x:v>53.7870602583333</x:v>
      </x:c>
      <x:c r="D3229" s="14" t="s">
        <x:v>92</x:v>
      </x:c>
      <x:c r="E3229" s="15">
        <x:v>43721.4488512731</x:v>
      </x:c>
      <x:c r="F3229" t="s">
        <x:v>97</x:v>
      </x:c>
      <x:c r="G3229" s="6">
        <x:v>234.000029396828</x:v>
      </x:c>
      <x:c r="H3229" t="s">
        <x:v>98</x:v>
      </x:c>
      <x:c r="I3229" s="6">
        <x:v>15.898555250591</x:v>
      </x:c>
      <x:c r="J3229" t="s">
        <x:v>93</x:v>
      </x:c>
      <x:c r="K3229" s="6">
        <x:v>987</x:v>
      </x:c>
      <x:c r="L3229" t="s">
        <x:v>94</x:v>
      </x:c>
      <x:c r="M3229" t="s">
        <x:v>96</x:v>
      </x:c>
      <x:c r="N3229" s="8">
        <x:v>35</x:v>
      </x:c>
      <x:c r="O3229" s="8">
        <x:v>0</x:v>
      </x:c>
      <x:c r="Q3229">
        <x:v>0</x:v>
      </x:c>
      <x:c r="R3229" s="6">
        <x:v>23.091</x:v>
      </x:c>
      <x:c r="S3229" s="8">
        <x:v>166135.529701587</x:v>
      </x:c>
      <x:c r="T3229" s="12">
        <x:v>256116.219243325</x:v>
      </x:c>
      <x:c r="U3229" s="12">
        <x:v>35.35</x:v>
      </x:c>
      <x:c r="V3229" s="12">
        <x:v>67</x:v>
      </x:c>
      <x:c r="W3229" s="12">
        <x:f>NA()</x:f>
      </x:c>
    </x:row>
    <x:row r="3230">
      <x:c r="A3230">
        <x:v>3650894</x:v>
      </x:c>
      <x:c r="B3230" s="1">
        <x:v>44543.5634091088</x:v>
      </x:c>
      <x:c r="C3230" s="6">
        <x:v>53.8041715183333</x:v>
      </x:c>
      <x:c r="D3230" s="14" t="s">
        <x:v>92</x:v>
      </x:c>
      <x:c r="E3230" s="15">
        <x:v>43721.4488512731</x:v>
      </x:c>
      <x:c r="F3230" t="s">
        <x:v>97</x:v>
      </x:c>
      <x:c r="G3230" s="6">
        <x:v>234.035909757735</x:v>
      </x:c>
      <x:c r="H3230" t="s">
        <x:v>98</x:v>
      </x:c>
      <x:c r="I3230" s="6">
        <x:v>15.9046610813871</x:v>
      </x:c>
      <x:c r="J3230" t="s">
        <x:v>93</x:v>
      </x:c>
      <x:c r="K3230" s="6">
        <x:v>987</x:v>
      </x:c>
      <x:c r="L3230" t="s">
        <x:v>94</x:v>
      </x:c>
      <x:c r="M3230" t="s">
        <x:v>96</x:v>
      </x:c>
      <x:c r="N3230" s="8">
        <x:v>35</x:v>
      </x:c>
      <x:c r="O3230" s="8">
        <x:v>0</x:v>
      </x:c>
      <x:c r="Q3230">
        <x:v>0</x:v>
      </x:c>
      <x:c r="R3230" s="6">
        <x:v>23.087</x:v>
      </x:c>
      <x:c r="S3230" s="8">
        <x:v>166140.458744019</x:v>
      </x:c>
      <x:c r="T3230" s="12">
        <x:v>256108.40892717</x:v>
      </x:c>
      <x:c r="U3230" s="12">
        <x:v>35.35</x:v>
      </x:c>
      <x:c r="V3230" s="12">
        <x:v>67</x:v>
      </x:c>
      <x:c r="W3230" s="12">
        <x:f>NA()</x:f>
      </x:c>
    </x:row>
    <x:row r="3231">
      <x:c r="A3231">
        <x:v>3650905</x:v>
      </x:c>
      <x:c r="B3231" s="1">
        <x:v>44543.5634202893</x:v>
      </x:c>
      <x:c r="C3231" s="6">
        <x:v>53.8202657916667</x:v>
      </x:c>
      <x:c r="D3231" s="14" t="s">
        <x:v>92</x:v>
      </x:c>
      <x:c r="E3231" s="15">
        <x:v>43721.4488512731</x:v>
      </x:c>
      <x:c r="F3231" t="s">
        <x:v>97</x:v>
      </x:c>
      <x:c r="G3231" s="6">
        <x:v>234.121758776016</x:v>
      </x:c>
      <x:c r="H3231" t="s">
        <x:v>98</x:v>
      </x:c>
      <x:c r="I3231" s="6">
        <x:v>15.892449430864</x:v>
      </x:c>
      <x:c r="J3231" t="s">
        <x:v>93</x:v>
      </x:c>
      <x:c r="K3231" s="6">
        <x:v>987</x:v>
      </x:c>
      <x:c r="L3231" t="s">
        <x:v>94</x:v>
      </x:c>
      <x:c r="M3231" t="s">
        <x:v>96</x:v>
      </x:c>
      <x:c r="N3231" s="8">
        <x:v>35</x:v>
      </x:c>
      <x:c r="O3231" s="8">
        <x:v>0</x:v>
      </x:c>
      <x:c r="Q3231">
        <x:v>0</x:v>
      </x:c>
      <x:c r="R3231" s="6">
        <x:v>23.087</x:v>
      </x:c>
      <x:c r="S3231" s="8">
        <x:v>166142.767881867</x:v>
      </x:c>
      <x:c r="T3231" s="12">
        <x:v>256109.972906498</x:v>
      </x:c>
      <x:c r="U3231" s="12">
        <x:v>35.35</x:v>
      </x:c>
      <x:c r="V3231" s="12">
        <x:v>67</x:v>
      </x:c>
      <x:c r="W3231" s="12">
        <x:f>NA()</x:f>
      </x:c>
    </x:row>
    <x:row r="3232">
      <x:c r="A3232">
        <x:v>3650912</x:v>
      </x:c>
      <x:c r="B3232" s="1">
        <x:v>44543.5634321412</x:v>
      </x:c>
      <x:c r="C3232" s="6">
        <x:v>53.8373629366667</x:v>
      </x:c>
      <x:c r="D3232" s="14" t="s">
        <x:v>92</x:v>
      </x:c>
      <x:c r="E3232" s="15">
        <x:v>43721.4488512731</x:v>
      </x:c>
      <x:c r="F3232" t="s">
        <x:v>97</x:v>
      </x:c>
      <x:c r="G3232" s="6">
        <x:v>234.180890715087</x:v>
      </x:c>
      <x:c r="H3232" t="s">
        <x:v>98</x:v>
      </x:c>
      <x:c r="I3232" s="6">
        <x:v>15.892449430864</x:v>
      </x:c>
      <x:c r="J3232" t="s">
        <x:v>93</x:v>
      </x:c>
      <x:c r="K3232" s="6">
        <x:v>987</x:v>
      </x:c>
      <x:c r="L3232" t="s">
        <x:v>94</x:v>
      </x:c>
      <x:c r="M3232" t="s">
        <x:v>96</x:v>
      </x:c>
      <x:c r="N3232" s="8">
        <x:v>35</x:v>
      </x:c>
      <x:c r="O3232" s="8">
        <x:v>0</x:v>
      </x:c>
      <x:c r="Q3232">
        <x:v>0</x:v>
      </x:c>
      <x:c r="R3232" s="6">
        <x:v>23.084</x:v>
      </x:c>
      <x:c r="S3232" s="8">
        <x:v>166140.953096293</x:v>
      </x:c>
      <x:c r="T3232" s="12">
        <x:v>256118.673521261</x:v>
      </x:c>
      <x:c r="U3232" s="12">
        <x:v>35.35</x:v>
      </x:c>
      <x:c r="V3232" s="12">
        <x:v>67</x:v>
      </x:c>
      <x:c r="W3232" s="12">
        <x:f>NA()</x:f>
      </x:c>
    </x:row>
    <x:row r="3233">
      <x:c r="A3233">
        <x:v>3650926</x:v>
      </x:c>
      <x:c r="B3233" s="1">
        <x:v>44543.5634434838</x:v>
      </x:c>
      <x:c r="C3233" s="6">
        <x:v>53.8536399766667</x:v>
      </x:c>
      <x:c r="D3233" s="14" t="s">
        <x:v>92</x:v>
      </x:c>
      <x:c r="E3233" s="15">
        <x:v>43721.4488512731</x:v>
      </x:c>
      <x:c r="F3233" t="s">
        <x:v>97</x:v>
      </x:c>
      <x:c r="G3233" s="6">
        <x:v>234.039425008367</x:v>
      </x:c>
      <x:c r="H3233" t="s">
        <x:v>98</x:v>
      </x:c>
      <x:c r="I3233" s="6">
        <x:v>15.898555250591</x:v>
      </x:c>
      <x:c r="J3233" t="s">
        <x:v>93</x:v>
      </x:c>
      <x:c r="K3233" s="6">
        <x:v>987</x:v>
      </x:c>
      <x:c r="L3233" t="s">
        <x:v>94</x:v>
      </x:c>
      <x:c r="M3233" t="s">
        <x:v>96</x:v>
      </x:c>
      <x:c r="N3233" s="8">
        <x:v>35</x:v>
      </x:c>
      <x:c r="O3233" s="8">
        <x:v>0</x:v>
      </x:c>
      <x:c r="Q3233">
        <x:v>0</x:v>
      </x:c>
      <x:c r="R3233" s="6">
        <x:v>23.089</x:v>
      </x:c>
      <x:c r="S3233" s="8">
        <x:v>166131.159184936</x:v>
      </x:c>
      <x:c r="T3233" s="12">
        <x:v>256105.505422722</x:v>
      </x:c>
      <x:c r="U3233" s="12">
        <x:v>35.35</x:v>
      </x:c>
      <x:c r="V3233" s="12">
        <x:v>67</x:v>
      </x:c>
      <x:c r="W3233" s="12">
        <x:f>NA()</x:f>
      </x:c>
    </x:row>
    <x:row r="3234">
      <x:c r="A3234">
        <x:v>3650937</x:v>
      </x:c>
      <x:c r="B3234" s="1">
        <x:v>44543.5634552431</x:v>
      </x:c>
      <x:c r="C3234" s="6">
        <x:v>53.870587675</x:v>
      </x:c>
      <x:c r="D3234" s="14" t="s">
        <x:v>92</x:v>
      </x:c>
      <x:c r="E3234" s="15">
        <x:v>43721.4488512731</x:v>
      </x:c>
      <x:c r="F3234" t="s">
        <x:v>97</x:v>
      </x:c>
      <x:c r="G3234" s="6">
        <x:v>234.121758776016</x:v>
      </x:c>
      <x:c r="H3234" t="s">
        <x:v>98</x:v>
      </x:c>
      <x:c r="I3234" s="6">
        <x:v>15.892449430864</x:v>
      </x:c>
      <x:c r="J3234" t="s">
        <x:v>93</x:v>
      </x:c>
      <x:c r="K3234" s="6">
        <x:v>987</x:v>
      </x:c>
      <x:c r="L3234" t="s">
        <x:v>94</x:v>
      </x:c>
      <x:c r="M3234" t="s">
        <x:v>96</x:v>
      </x:c>
      <x:c r="N3234" s="8">
        <x:v>35</x:v>
      </x:c>
      <x:c r="O3234" s="8">
        <x:v>0</x:v>
      </x:c>
      <x:c r="Q3234">
        <x:v>0</x:v>
      </x:c>
      <x:c r="R3234" s="6">
        <x:v>23.087</x:v>
      </x:c>
      <x:c r="S3234" s="8">
        <x:v>166122.523081038</x:v>
      </x:c>
      <x:c r="T3234" s="12">
        <x:v>256108.714392814</x:v>
      </x:c>
      <x:c r="U3234" s="12">
        <x:v>35.35</x:v>
      </x:c>
      <x:c r="V3234" s="12">
        <x:v>67</x:v>
      </x:c>
      <x:c r="W3234" s="12">
        <x:f>NA()</x:f>
      </x:c>
    </x:row>
    <x:row r="3235">
      <x:c r="A3235">
        <x:v>3650943</x:v>
      </x:c>
      <x:c r="B3235" s="1">
        <x:v>44543.5634669792</x:v>
      </x:c>
      <x:c r="C3235" s="6">
        <x:v>53.8875048033333</x:v>
      </x:c>
      <x:c r="D3235" s="14" t="s">
        <x:v>92</x:v>
      </x:c>
      <x:c r="E3235" s="15">
        <x:v>43721.4488512731</x:v>
      </x:c>
      <x:c r="F3235" t="s">
        <x:v>97</x:v>
      </x:c>
      <x:c r="G3235" s="6">
        <x:v>234.098533854686</x:v>
      </x:c>
      <x:c r="H3235" t="s">
        <x:v>98</x:v>
      </x:c>
      <x:c r="I3235" s="6">
        <x:v>15.898555250591</x:v>
      </x:c>
      <x:c r="J3235" t="s">
        <x:v>93</x:v>
      </x:c>
      <x:c r="K3235" s="6">
        <x:v>987</x:v>
      </x:c>
      <x:c r="L3235" t="s">
        <x:v>94</x:v>
      </x:c>
      <x:c r="M3235" t="s">
        <x:v>96</x:v>
      </x:c>
      <x:c r="N3235" s="8">
        <x:v>35</x:v>
      </x:c>
      <x:c r="O3235" s="8">
        <x:v>0</x:v>
      </x:c>
      <x:c r="Q3235">
        <x:v>0</x:v>
      </x:c>
      <x:c r="R3235" s="6">
        <x:v>23.086</x:v>
      </x:c>
      <x:c r="S3235" s="8">
        <x:v>166133.215933682</x:v>
      </x:c>
      <x:c r="T3235" s="12">
        <x:v>256102.268324542</x:v>
      </x:c>
      <x:c r="U3235" s="12">
        <x:v>35.35</x:v>
      </x:c>
      <x:c r="V3235" s="12">
        <x:v>67</x:v>
      </x:c>
      <x:c r="W3235" s="12">
        <x:f>NA()</x:f>
      </x:c>
    </x:row>
    <x:row r="3236">
      <x:c r="A3236">
        <x:v>3650951</x:v>
      </x:c>
      <x:c r="B3236" s="1">
        <x:v>44543.5634781597</x:v>
      </x:c>
      <x:c r="C3236" s="6">
        <x:v>53.903582585</x:v>
      </x:c>
      <x:c r="D3236" s="14" t="s">
        <x:v>92</x:v>
      </x:c>
      <x:c r="E3236" s="15">
        <x:v>43721.4488512731</x:v>
      </x:c>
      <x:c r="F3236" t="s">
        <x:v>97</x:v>
      </x:c>
      <x:c r="G3236" s="6">
        <x:v>234.019726174198</x:v>
      </x:c>
      <x:c r="H3236" t="s">
        <x:v>98</x:v>
      </x:c>
      <x:c r="I3236" s="6">
        <x:v>15.898555250591</x:v>
      </x:c>
      <x:c r="J3236" t="s">
        <x:v>93</x:v>
      </x:c>
      <x:c r="K3236" s="6">
        <x:v>987</x:v>
      </x:c>
      <x:c r="L3236" t="s">
        <x:v>94</x:v>
      </x:c>
      <x:c r="M3236" t="s">
        <x:v>96</x:v>
      </x:c>
      <x:c r="N3236" s="8">
        <x:v>35</x:v>
      </x:c>
      <x:c r="O3236" s="8">
        <x:v>0</x:v>
      </x:c>
      <x:c r="Q3236">
        <x:v>0</x:v>
      </x:c>
      <x:c r="R3236" s="6">
        <x:v>23.09</x:v>
      </x:c>
      <x:c r="S3236" s="8">
        <x:v>166143.906813846</x:v>
      </x:c>
      <x:c r="T3236" s="12">
        <x:v>256114.08979985</x:v>
      </x:c>
      <x:c r="U3236" s="12">
        <x:v>35.35</x:v>
      </x:c>
      <x:c r="V3236" s="12">
        <x:v>67</x:v>
      </x:c>
      <x:c r="W3236" s="12">
        <x:f>NA()</x:f>
      </x:c>
    </x:row>
    <x:row r="3237">
      <x:c r="A3237">
        <x:v>3650965</x:v>
      </x:c>
      <x:c r="B3237" s="1">
        <x:v>44543.5634900463</x:v>
      </x:c>
      <x:c r="C3237" s="6">
        <x:v>53.9207159416667</x:v>
      </x:c>
      <x:c r="D3237" s="14" t="s">
        <x:v>92</x:v>
      </x:c>
      <x:c r="E3237" s="15">
        <x:v>43721.4488512731</x:v>
      </x:c>
      <x:c r="F3237" t="s">
        <x:v>97</x:v>
      </x:c>
      <x:c r="G3237" s="6">
        <x:v>234.121758776016</x:v>
      </x:c>
      <x:c r="H3237" t="s">
        <x:v>98</x:v>
      </x:c>
      <x:c r="I3237" s="6">
        <x:v>15.892449430864</x:v>
      </x:c>
      <x:c r="J3237" t="s">
        <x:v>93</x:v>
      </x:c>
      <x:c r="K3237" s="6">
        <x:v>987</x:v>
      </x:c>
      <x:c r="L3237" t="s">
        <x:v>94</x:v>
      </x:c>
      <x:c r="M3237" t="s">
        <x:v>96</x:v>
      </x:c>
      <x:c r="N3237" s="8">
        <x:v>35</x:v>
      </x:c>
      <x:c r="O3237" s="8">
        <x:v>0</x:v>
      </x:c>
      <x:c r="Q3237">
        <x:v>0</x:v>
      </x:c>
      <x:c r="R3237" s="6">
        <x:v>23.087</x:v>
      </x:c>
      <x:c r="S3237" s="8">
        <x:v>166143.138831517</x:v>
      </x:c>
      <x:c r="T3237" s="12">
        <x:v>256109.158924776</x:v>
      </x:c>
      <x:c r="U3237" s="12">
        <x:v>35.35</x:v>
      </x:c>
      <x:c r="V3237" s="12">
        <x:v>67</x:v>
      </x:c>
      <x:c r="W3237" s="12">
        <x:f>NA()</x:f>
      </x:c>
    </x:row>
    <x:row r="3238">
      <x:c r="A3238">
        <x:v>3650968</x:v>
      </x:c>
      <x:c r="B3238" s="1">
        <x:v>44543.5635012384</x:v>
      </x:c>
      <x:c r="C3238" s="6">
        <x:v>53.9368026266667</x:v>
      </x:c>
      <x:c r="D3238" s="14" t="s">
        <x:v>92</x:v>
      </x:c>
      <x:c r="E3238" s="15">
        <x:v>43721.4488512731</x:v>
      </x:c>
      <x:c r="F3238" t="s">
        <x:v>97</x:v>
      </x:c>
      <x:c r="G3238" s="6">
        <x:v>234.098533854686</x:v>
      </x:c>
      <x:c r="H3238" t="s">
        <x:v>98</x:v>
      </x:c>
      <x:c r="I3238" s="6">
        <x:v>15.898555250591</x:v>
      </x:c>
      <x:c r="J3238" t="s">
        <x:v>93</x:v>
      </x:c>
      <x:c r="K3238" s="6">
        <x:v>987</x:v>
      </x:c>
      <x:c r="L3238" t="s">
        <x:v>94</x:v>
      </x:c>
      <x:c r="M3238" t="s">
        <x:v>96</x:v>
      </x:c>
      <x:c r="N3238" s="8">
        <x:v>35</x:v>
      </x:c>
      <x:c r="O3238" s="8">
        <x:v>0</x:v>
      </x:c>
      <x:c r="Q3238">
        <x:v>0</x:v>
      </x:c>
      <x:c r="R3238" s="6">
        <x:v>23.086</x:v>
      </x:c>
      <x:c r="S3238" s="8">
        <x:v>166132.029809235</x:v>
      </x:c>
      <x:c r="T3238" s="12">
        <x:v>256099.424263377</x:v>
      </x:c>
      <x:c r="U3238" s="12">
        <x:v>35.35</x:v>
      </x:c>
      <x:c r="V3238" s="12">
        <x:v>67</x:v>
      </x:c>
      <x:c r="W3238" s="12">
        <x:f>NA()</x:f>
      </x:c>
    </x:row>
    <x:row r="3239">
      <x:c r="A3239">
        <x:v>3650977</x:v>
      </x:c>
      <x:c r="B3239" s="1">
        <x:v>44543.5635130787</x:v>
      </x:c>
      <x:c r="C3239" s="6">
        <x:v>53.9538866316667</x:v>
      </x:c>
      <x:c r="D3239" s="14" t="s">
        <x:v>92</x:v>
      </x:c>
      <x:c r="E3239" s="15">
        <x:v>43721.4488512731</x:v>
      </x:c>
      <x:c r="F3239" t="s">
        <x:v>97</x:v>
      </x:c>
      <x:c r="G3239" s="6">
        <x:v>234.078828848311</x:v>
      </x:c>
      <x:c r="H3239" t="s">
        <x:v>98</x:v>
      </x:c>
      <x:c r="I3239" s="6">
        <x:v>15.898555250591</x:v>
      </x:c>
      <x:c r="J3239" t="s">
        <x:v>93</x:v>
      </x:c>
      <x:c r="K3239" s="6">
        <x:v>987</x:v>
      </x:c>
      <x:c r="L3239" t="s">
        <x:v>94</x:v>
      </x:c>
      <x:c r="M3239" t="s">
        <x:v>96</x:v>
      </x:c>
      <x:c r="N3239" s="8">
        <x:v>35</x:v>
      </x:c>
      <x:c r="O3239" s="8">
        <x:v>0</x:v>
      </x:c>
      <x:c r="Q3239">
        <x:v>0</x:v>
      </x:c>
      <x:c r="R3239" s="6">
        <x:v>23.087</x:v>
      </x:c>
      <x:c r="S3239" s="8">
        <x:v>166134.728460229</x:v>
      </x:c>
      <x:c r="T3239" s="12">
        <x:v>256108.452041053</x:v>
      </x:c>
      <x:c r="U3239" s="12">
        <x:v>35.35</x:v>
      </x:c>
      <x:c r="V3239" s="12">
        <x:v>67</x:v>
      </x:c>
      <x:c r="W3239" s="12">
        <x:f>NA()</x:f>
      </x:c>
    </x:row>
    <x:row r="3240">
      <x:c r="A3240">
        <x:v>3650987</x:v>
      </x:c>
      <x:c r="B3240" s="1">
        <x:v>44543.5635243866</x:v>
      </x:c>
      <x:c r="C3240" s="6">
        <x:v>53.9701390283333</x:v>
      </x:c>
      <x:c r="D3240" s="14" t="s">
        <x:v>92</x:v>
      </x:c>
      <x:c r="E3240" s="15">
        <x:v>43721.4488512731</x:v>
      </x:c>
      <x:c r="F3240" t="s">
        <x:v>97</x:v>
      </x:c>
      <x:c r="G3240" s="6">
        <x:v>234.121758776016</x:v>
      </x:c>
      <x:c r="H3240" t="s">
        <x:v>98</x:v>
      </x:c>
      <x:c r="I3240" s="6">
        <x:v>15.892449430864</x:v>
      </x:c>
      <x:c r="J3240" t="s">
        <x:v>93</x:v>
      </x:c>
      <x:c r="K3240" s="6">
        <x:v>987</x:v>
      </x:c>
      <x:c r="L3240" t="s">
        <x:v>94</x:v>
      </x:c>
      <x:c r="M3240" t="s">
        <x:v>96</x:v>
      </x:c>
      <x:c r="N3240" s="8">
        <x:v>35</x:v>
      </x:c>
      <x:c r="O3240" s="8">
        <x:v>0</x:v>
      </x:c>
      <x:c r="Q3240">
        <x:v>0</x:v>
      </x:c>
      <x:c r="R3240" s="6">
        <x:v>23.087</x:v>
      </x:c>
      <x:c r="S3240" s="8">
        <x:v>166148.513503235</x:v>
      </x:c>
      <x:c r="T3240" s="12">
        <x:v>256102.970147016</x:v>
      </x:c>
      <x:c r="U3240" s="12">
        <x:v>35.35</x:v>
      </x:c>
      <x:c r="V3240" s="12">
        <x:v>67</x:v>
      </x:c>
      <x:c r="W3240" s="12">
        <x:f>NA()</x:f>
      </x:c>
    </x:row>
    <x:row r="3241">
      <x:c r="A3241">
        <x:v>3650996</x:v>
      </x:c>
      <x:c r="B3241" s="1">
        <x:v>44543.5635361111</x:v>
      </x:c>
      <x:c r="C3241" s="6">
        <x:v>53.9870756566667</x:v>
      </x:c>
      <x:c r="D3241" s="14" t="s">
        <x:v>92</x:v>
      </x:c>
      <x:c r="E3241" s="15">
        <x:v>43721.4488512731</x:v>
      </x:c>
      <x:c r="F3241" t="s">
        <x:v>97</x:v>
      </x:c>
      <x:c r="G3241" s="6">
        <x:v>234.121758776016</x:v>
      </x:c>
      <x:c r="H3241" t="s">
        <x:v>98</x:v>
      </x:c>
      <x:c r="I3241" s="6">
        <x:v>15.892449430864</x:v>
      </x:c>
      <x:c r="J3241" t="s">
        <x:v>93</x:v>
      </x:c>
      <x:c r="K3241" s="6">
        <x:v>987</x:v>
      </x:c>
      <x:c r="L3241" t="s">
        <x:v>94</x:v>
      </x:c>
      <x:c r="M3241" t="s">
        <x:v>96</x:v>
      </x:c>
      <x:c r="N3241" s="8">
        <x:v>35</x:v>
      </x:c>
      <x:c r="O3241" s="8">
        <x:v>0</x:v>
      </x:c>
      <x:c r="Q3241">
        <x:v>0</x:v>
      </x:c>
      <x:c r="R3241" s="6">
        <x:v>23.087</x:v>
      </x:c>
      <x:c r="S3241" s="8">
        <x:v>166134.314323483</x:v>
      </x:c>
      <x:c r="T3241" s="12">
        <x:v>256114.509762472</x:v>
      </x:c>
      <x:c r="U3241" s="12">
        <x:v>35.35</x:v>
      </x:c>
      <x:c r="V3241" s="12">
        <x:v>67</x:v>
      </x:c>
      <x:c r="W3241" s="12">
        <x:f>NA()</x:f>
      </x:c>
    </x:row>
    <x:row r="3242">
      <x:c r="A3242">
        <x:v>3651002</x:v>
      </x:c>
      <x:c r="B3242" s="1">
        <x:v>44543.5635479167</x:v>
      </x:c>
      <x:c r="C3242" s="6">
        <x:v>54.00407767</x:v>
      </x:c>
      <x:c r="D3242" s="14" t="s">
        <x:v>92</x:v>
      </x:c>
      <x:c r="E3242" s="15">
        <x:v>43721.4488512731</x:v>
      </x:c>
      <x:c r="F3242" t="s">
        <x:v>97</x:v>
      </x:c>
      <x:c r="G3242" s="6">
        <x:v>234.055611183506</x:v>
      </x:c>
      <x:c r="H3242" t="s">
        <x:v>98</x:v>
      </x:c>
      <x:c r="I3242" s="6">
        <x:v>15.9046610813871</x:v>
      </x:c>
      <x:c r="J3242" t="s">
        <x:v>93</x:v>
      </x:c>
      <x:c r="K3242" s="6">
        <x:v>987</x:v>
      </x:c>
      <x:c r="L3242" t="s">
        <x:v>94</x:v>
      </x:c>
      <x:c r="M3242" t="s">
        <x:v>96</x:v>
      </x:c>
      <x:c r="N3242" s="8">
        <x:v>35</x:v>
      </x:c>
      <x:c r="O3242" s="8">
        <x:v>0</x:v>
      </x:c>
      <x:c r="Q3242">
        <x:v>0</x:v>
      </x:c>
      <x:c r="R3242" s="6">
        <x:v>23.086</x:v>
      </x:c>
      <x:c r="S3242" s="8">
        <x:v>166138.375907479</x:v>
      </x:c>
      <x:c r="T3242" s="12">
        <x:v>256107.704729645</x:v>
      </x:c>
      <x:c r="U3242" s="12">
        <x:v>35.35</x:v>
      </x:c>
      <x:c r="V3242" s="12">
        <x:v>67</x:v>
      </x:c>
      <x:c r="W3242" s="12">
        <x:f>NA()</x:f>
      </x:c>
    </x:row>
    <x:row r="3243">
      <x:c r="A3243">
        <x:v>3651013</x:v>
      </x:c>
      <x:c r="B3243" s="1">
        <x:v>44543.5635591088</x:v>
      </x:c>
      <x:c r="C3243" s="6">
        <x:v>54.020140045</x:v>
      </x:c>
      <x:c r="D3243" s="14" t="s">
        <x:v>92</x:v>
      </x:c>
      <x:c r="E3243" s="15">
        <x:v>43721.4488512731</x:v>
      </x:c>
      <x:c r="F3243" t="s">
        <x:v>97</x:v>
      </x:c>
      <x:c r="G3243" s="6">
        <x:v>234.055611183506</x:v>
      </x:c>
      <x:c r="H3243" t="s">
        <x:v>98</x:v>
      </x:c>
      <x:c r="I3243" s="6">
        <x:v>15.9046610813871</x:v>
      </x:c>
      <x:c r="J3243" t="s">
        <x:v>93</x:v>
      </x:c>
      <x:c r="K3243" s="6">
        <x:v>987</x:v>
      </x:c>
      <x:c r="L3243" t="s">
        <x:v>94</x:v>
      </x:c>
      <x:c r="M3243" t="s">
        <x:v>96</x:v>
      </x:c>
      <x:c r="N3243" s="8">
        <x:v>35</x:v>
      </x:c>
      <x:c r="O3243" s="8">
        <x:v>0</x:v>
      </x:c>
      <x:c r="Q3243">
        <x:v>0</x:v>
      </x:c>
      <x:c r="R3243" s="6">
        <x:v>23.086</x:v>
      </x:c>
      <x:c r="S3243" s="8">
        <x:v>166134.1686697</x:v>
      </x:c>
      <x:c r="T3243" s="12">
        <x:v>256110.349531939</x:v>
      </x:c>
      <x:c r="U3243" s="12">
        <x:v>35.35</x:v>
      </x:c>
      <x:c r="V3243" s="12">
        <x:v>67</x:v>
      </x:c>
      <x:c r="W3243" s="12">
        <x:f>NA()</x:f>
      </x:c>
    </x:row>
    <x:row r="3244">
      <x:c r="A3244">
        <x:v>3651023</x:v>
      </x:c>
      <x:c r="B3244" s="1">
        <x:v>44543.5635708681</x:v>
      </x:c>
      <x:c r="C3244" s="6">
        <x:v>54.0370884383333</x:v>
      </x:c>
      <x:c r="D3244" s="14" t="s">
        <x:v>92</x:v>
      </x:c>
      <x:c r="E3244" s="15">
        <x:v>43721.4488512731</x:v>
      </x:c>
      <x:c r="F3244" t="s">
        <x:v>97</x:v>
      </x:c>
      <x:c r="G3244" s="6">
        <x:v>234.098533854686</x:v>
      </x:c>
      <x:c r="H3244" t="s">
        <x:v>98</x:v>
      </x:c>
      <x:c r="I3244" s="6">
        <x:v>15.898555250591</x:v>
      </x:c>
      <x:c r="J3244" t="s">
        <x:v>93</x:v>
      </x:c>
      <x:c r="K3244" s="6">
        <x:v>987</x:v>
      </x:c>
      <x:c r="L3244" t="s">
        <x:v>94</x:v>
      </x:c>
      <x:c r="M3244" t="s">
        <x:v>96</x:v>
      </x:c>
      <x:c r="N3244" s="8">
        <x:v>35</x:v>
      </x:c>
      <x:c r="O3244" s="8">
        <x:v>0</x:v>
      </x:c>
      <x:c r="Q3244">
        <x:v>0</x:v>
      </x:c>
      <x:c r="R3244" s="6">
        <x:v>23.086</x:v>
      </x:c>
      <x:c r="S3244" s="8">
        <x:v>166139.511605994</x:v>
      </x:c>
      <x:c r="T3244" s="12">
        <x:v>256110.670370111</x:v>
      </x:c>
      <x:c r="U3244" s="12">
        <x:v>35.35</x:v>
      </x:c>
      <x:c r="V3244" s="12">
        <x:v>67</x:v>
      </x:c>
      <x:c r="W3244" s="12">
        <x:f>NA()</x:f>
      </x:c>
    </x:row>
    <x:row r="3245">
      <x:c r="A3245">
        <x:v>3651032</x:v>
      </x:c>
      <x:c r="B3245" s="1">
        <x:v>44543.5635827546</x:v>
      </x:c>
      <x:c r="C3245" s="6">
        <x:v>54.0542120683333</x:v>
      </x:c>
      <x:c r="D3245" s="14" t="s">
        <x:v>92</x:v>
      </x:c>
      <x:c r="E3245" s="15">
        <x:v>43721.4488512731</x:v>
      </x:c>
      <x:c r="F3245" t="s">
        <x:v>97</x:v>
      </x:c>
      <x:c r="G3245" s="6">
        <x:v>234.098533854686</x:v>
      </x:c>
      <x:c r="H3245" t="s">
        <x:v>98</x:v>
      </x:c>
      <x:c r="I3245" s="6">
        <x:v>15.898555250591</x:v>
      </x:c>
      <x:c r="J3245" t="s">
        <x:v>93</x:v>
      </x:c>
      <x:c r="K3245" s="6">
        <x:v>987</x:v>
      </x:c>
      <x:c r="L3245" t="s">
        <x:v>94</x:v>
      </x:c>
      <x:c r="M3245" t="s">
        <x:v>96</x:v>
      </x:c>
      <x:c r="N3245" s="8">
        <x:v>35</x:v>
      </x:c>
      <x:c r="O3245" s="8">
        <x:v>0</x:v>
      </x:c>
      <x:c r="Q3245">
        <x:v>0</x:v>
      </x:c>
      <x:c r="R3245" s="6">
        <x:v>23.086</x:v>
      </x:c>
      <x:c r="S3245" s="8">
        <x:v>166145.043740079</x:v>
      </x:c>
      <x:c r="T3245" s="12">
        <x:v>256115.666419515</x:v>
      </x:c>
      <x:c r="U3245" s="12">
        <x:v>35.35</x:v>
      </x:c>
      <x:c r="V3245" s="12">
        <x:v>67</x:v>
      </x:c>
      <x:c r="W3245" s="12">
        <x:f>NA()</x:f>
      </x:c>
    </x:row>
    <x:row r="3246">
      <x:c r="A3246">
        <x:v>3651045</x:v>
      </x:c>
      <x:c r="B3246" s="1">
        <x:v>44543.5635939005</x:v>
      </x:c>
      <x:c r="C3246" s="6">
        <x:v>54.0702901</x:v>
      </x:c>
      <x:c r="D3246" s="14" t="s">
        <x:v>92</x:v>
      </x:c>
      <x:c r="E3246" s="15">
        <x:v>43721.4488512731</x:v>
      </x:c>
      <x:c r="F3246" t="s">
        <x:v>97</x:v>
      </x:c>
      <x:c r="G3246" s="6">
        <x:v>234.118240919065</x:v>
      </x:c>
      <x:c r="H3246" t="s">
        <x:v>98</x:v>
      </x:c>
      <x:c r="I3246" s="6">
        <x:v>15.898555250591</x:v>
      </x:c>
      <x:c r="J3246" t="s">
        <x:v>93</x:v>
      </x:c>
      <x:c r="K3246" s="6">
        <x:v>987</x:v>
      </x:c>
      <x:c r="L3246" t="s">
        <x:v>94</x:v>
      </x:c>
      <x:c r="M3246" t="s">
        <x:v>96</x:v>
      </x:c>
      <x:c r="N3246" s="8">
        <x:v>35</x:v>
      </x:c>
      <x:c r="O3246" s="8">
        <x:v>0</x:v>
      </x:c>
      <x:c r="Q3246">
        <x:v>0</x:v>
      </x:c>
      <x:c r="R3246" s="6">
        <x:v>23.085</x:v>
      </x:c>
      <x:c r="S3246" s="8">
        <x:v>166140.461580754</x:v>
      </x:c>
      <x:c r="T3246" s="12">
        <x:v>256118.010973972</x:v>
      </x:c>
      <x:c r="U3246" s="12">
        <x:v>35.35</x:v>
      </x:c>
      <x:c r="V3246" s="12">
        <x:v>67</x:v>
      </x:c>
      <x:c r="W3246" s="12">
        <x:f>NA()</x:f>
      </x:c>
    </x:row>
    <x:row r="3247">
      <x:c r="A3247">
        <x:v>3651053</x:v>
      </x:c>
      <x:c r="B3247" s="1">
        <x:v>44543.5636057523</x:v>
      </x:c>
      <x:c r="C3247" s="6">
        <x:v>54.0873367983333</x:v>
      </x:c>
      <x:c r="D3247" s="14" t="s">
        <x:v>92</x:v>
      </x:c>
      <x:c r="E3247" s="15">
        <x:v>43721.4488512731</x:v>
      </x:c>
      <x:c r="F3247" t="s">
        <x:v>97</x:v>
      </x:c>
      <x:c r="G3247" s="6">
        <x:v>234.035909757735</x:v>
      </x:c>
      <x:c r="H3247" t="s">
        <x:v>98</x:v>
      </x:c>
      <x:c r="I3247" s="6">
        <x:v>15.9046610813871</x:v>
      </x:c>
      <x:c r="J3247" t="s">
        <x:v>93</x:v>
      </x:c>
      <x:c r="K3247" s="6">
        <x:v>987</x:v>
      </x:c>
      <x:c r="L3247" t="s">
        <x:v>94</x:v>
      </x:c>
      <x:c r="M3247" t="s">
        <x:v>96</x:v>
      </x:c>
      <x:c r="N3247" s="8">
        <x:v>35</x:v>
      </x:c>
      <x:c r="O3247" s="8">
        <x:v>0</x:v>
      </x:c>
      <x:c r="Q3247">
        <x:v>0</x:v>
      </x:c>
      <x:c r="R3247" s="6">
        <x:v>23.087</x:v>
      </x:c>
      <x:c r="S3247" s="8">
        <x:v>166142.182840051</x:v>
      </x:c>
      <x:c r="T3247" s="12">
        <x:v>256110.185905582</x:v>
      </x:c>
      <x:c r="U3247" s="12">
        <x:v>35.35</x:v>
      </x:c>
      <x:c r="V3247" s="12">
        <x:v>67</x:v>
      </x:c>
      <x:c r="W3247" s="12">
        <x:f>NA()</x:f>
      </x:c>
    </x:row>
    <x:row r="3248">
      <x:c r="A3248">
        <x:v>3651062</x:v>
      </x:c>
      <x:c r="B3248" s="1">
        <x:v>44543.5636169329</x:v>
      </x:c>
      <x:c r="C3248" s="6">
        <x:v>54.103422335</x:v>
      </x:c>
      <x:c r="D3248" s="14" t="s">
        <x:v>92</x:v>
      </x:c>
      <x:c r="E3248" s="15">
        <x:v>43721.4488512731</x:v>
      </x:c>
      <x:c r="F3248" t="s">
        <x:v>97</x:v>
      </x:c>
      <x:c r="G3248" s="6">
        <x:v>234.059125899638</x:v>
      </x:c>
      <x:c r="H3248" t="s">
        <x:v>98</x:v>
      </x:c>
      <x:c r="I3248" s="6">
        <x:v>15.898555250591</x:v>
      </x:c>
      <x:c r="J3248" t="s">
        <x:v>93</x:v>
      </x:c>
      <x:c r="K3248" s="6">
        <x:v>987</x:v>
      </x:c>
      <x:c r="L3248" t="s">
        <x:v>94</x:v>
      </x:c>
      <x:c r="M3248" t="s">
        <x:v>96</x:v>
      </x:c>
      <x:c r="N3248" s="8">
        <x:v>35</x:v>
      </x:c>
      <x:c r="O3248" s="8">
        <x:v>0</x:v>
      </x:c>
      <x:c r="Q3248">
        <x:v>0</x:v>
      </x:c>
      <x:c r="R3248" s="6">
        <x:v>23.088</x:v>
      </x:c>
      <x:c r="S3248" s="8">
        <x:v>166143.528795224</x:v>
      </x:c>
      <x:c r="T3248" s="12">
        <x:v>256108.89270165</x:v>
      </x:c>
      <x:c r="U3248" s="12">
        <x:v>35.35</x:v>
      </x:c>
      <x:c r="V3248" s="12">
        <x:v>67</x:v>
      </x:c>
      <x:c r="W3248" s="12">
        <x:f>NA()</x:f>
      </x:c>
    </x:row>
    <x:row r="3249">
      <x:c r="A3249">
        <x:v>3651065</x:v>
      </x:c>
      <x:c r="B3249" s="1">
        <x:v>44543.5636289005</x:v>
      </x:c>
      <x:c r="C3249" s="6">
        <x:v>54.1206353966667</x:v>
      </x:c>
      <x:c r="D3249" s="14" t="s">
        <x:v>92</x:v>
      </x:c>
      <x:c r="E3249" s="15">
        <x:v>43721.4488512731</x:v>
      </x:c>
      <x:c r="F3249" t="s">
        <x:v>97</x:v>
      </x:c>
      <x:c r="G3249" s="6">
        <x:v>234.078828848311</x:v>
      </x:c>
      <x:c r="H3249" t="s">
        <x:v>98</x:v>
      </x:c>
      <x:c r="I3249" s="6">
        <x:v>15.898555250591</x:v>
      </x:c>
      <x:c r="J3249" t="s">
        <x:v>93</x:v>
      </x:c>
      <x:c r="K3249" s="6">
        <x:v>987</x:v>
      </x:c>
      <x:c r="L3249" t="s">
        <x:v>94</x:v>
      </x:c>
      <x:c r="M3249" t="s">
        <x:v>96</x:v>
      </x:c>
      <x:c r="N3249" s="8">
        <x:v>35</x:v>
      </x:c>
      <x:c r="O3249" s="8">
        <x:v>0</x:v>
      </x:c>
      <x:c r="Q3249">
        <x:v>0</x:v>
      </x:c>
      <x:c r="R3249" s="6">
        <x:v>23.087</x:v>
      </x:c>
      <x:c r="S3249" s="8">
        <x:v>166140.731816954</x:v>
      </x:c>
      <x:c r="T3249" s="12">
        <x:v>256109.316797793</x:v>
      </x:c>
      <x:c r="U3249" s="12">
        <x:v>35.35</x:v>
      </x:c>
      <x:c r="V3249" s="12">
        <x:v>67</x:v>
      </x:c>
      <x:c r="W3249" s="12">
        <x:f>NA()</x:f>
      </x:c>
    </x:row>
    <x:row r="3250">
      <x:c r="A3250">
        <x:v>3651081</x:v>
      </x:c>
      <x:c r="B3250" s="1">
        <x:v>44543.5636406597</x:v>
      </x:c>
      <x:c r="C3250" s="6">
        <x:v>54.1375967733333</x:v>
      </x:c>
      <x:c r="D3250" s="14" t="s">
        <x:v>92</x:v>
      </x:c>
      <x:c r="E3250" s="15">
        <x:v>43721.4488512731</x:v>
      </x:c>
      <x:c r="F3250" t="s">
        <x:v>97</x:v>
      </x:c>
      <x:c r="G3250" s="6">
        <x:v>234.200605479</x:v>
      </x:c>
      <x:c r="H3250" t="s">
        <x:v>98</x:v>
      </x:c>
      <x:c r="I3250" s="6">
        <x:v>15.892449430864</x:v>
      </x:c>
      <x:c r="J3250" t="s">
        <x:v>93</x:v>
      </x:c>
      <x:c r="K3250" s="6">
        <x:v>987</x:v>
      </x:c>
      <x:c r="L3250" t="s">
        <x:v>94</x:v>
      </x:c>
      <x:c r="M3250" t="s">
        <x:v>96</x:v>
      </x:c>
      <x:c r="N3250" s="8">
        <x:v>35</x:v>
      </x:c>
      <x:c r="O3250" s="8">
        <x:v>0</x:v>
      </x:c>
      <x:c r="Q3250">
        <x:v>0</x:v>
      </x:c>
      <x:c r="R3250" s="6">
        <x:v>23.083</x:v>
      </x:c>
      <x:c r="S3250" s="8">
        <x:v>166143.980287595</x:v>
      </x:c>
      <x:c r="T3250" s="12">
        <x:v>256120.237699571</x:v>
      </x:c>
      <x:c r="U3250" s="12">
        <x:v>35.35</x:v>
      </x:c>
      <x:c r="V3250" s="12">
        <x:v>67</x:v>
      </x:c>
      <x:c r="W3250" s="12">
        <x:f>NA()</x:f>
      </x:c>
    </x:row>
    <x:row r="3251">
      <x:c r="A3251">
        <x:v>3651085</x:v>
      </x:c>
      <x:c r="B3251" s="1">
        <x:v>44543.5636518519</x:v>
      </x:c>
      <x:c r="C3251" s="6">
        <x:v>54.1537256783333</x:v>
      </x:c>
      <x:c r="D3251" s="14" t="s">
        <x:v>92</x:v>
      </x:c>
      <x:c r="E3251" s="15">
        <x:v>43721.4488512731</x:v>
      </x:c>
      <x:c r="F3251" t="s">
        <x:v>97</x:v>
      </x:c>
      <x:c r="G3251" s="6">
        <x:v>234.039425008367</x:v>
      </x:c>
      <x:c r="H3251" t="s">
        <x:v>98</x:v>
      </x:c>
      <x:c r="I3251" s="6">
        <x:v>15.898555250591</x:v>
      </x:c>
      <x:c r="J3251" t="s">
        <x:v>93</x:v>
      </x:c>
      <x:c r="K3251" s="6">
        <x:v>987</x:v>
      </x:c>
      <x:c r="L3251" t="s">
        <x:v>94</x:v>
      </x:c>
      <x:c r="M3251" t="s">
        <x:v>96</x:v>
      </x:c>
      <x:c r="N3251" s="8">
        <x:v>35</x:v>
      </x:c>
      <x:c r="O3251" s="8">
        <x:v>0</x:v>
      </x:c>
      <x:c r="Q3251">
        <x:v>0</x:v>
      </x:c>
      <x:c r="R3251" s="6">
        <x:v>23.089</x:v>
      </x:c>
      <x:c r="S3251" s="8">
        <x:v>166139.086739352</x:v>
      </x:c>
      <x:c r="T3251" s="12">
        <x:v>256125.15315365</x:v>
      </x:c>
      <x:c r="U3251" s="12">
        <x:v>35.35</x:v>
      </x:c>
      <x:c r="V3251" s="12">
        <x:v>67</x:v>
      </x:c>
      <x:c r="W3251" s="12">
        <x:f>NA()</x:f>
      </x:c>
    </x:row>
    <x:row r="3252">
      <x:c r="A3252">
        <x:v>3651092</x:v>
      </x:c>
      <x:c r="B3252" s="1">
        <x:v>44543.5636636227</x:v>
      </x:c>
      <x:c r="C3252" s="6">
        <x:v>54.1706756083333</x:v>
      </x:c>
      <x:c r="D3252" s="14" t="s">
        <x:v>92</x:v>
      </x:c>
      <x:c r="E3252" s="15">
        <x:v>43721.4488512731</x:v>
      </x:c>
      <x:c r="F3252" t="s">
        <x:v>97</x:v>
      </x:c>
      <x:c r="G3252" s="6">
        <x:v>234.098533854686</x:v>
      </x:c>
      <x:c r="H3252" t="s">
        <x:v>98</x:v>
      </x:c>
      <x:c r="I3252" s="6">
        <x:v>15.898555250591</x:v>
      </x:c>
      <x:c r="J3252" t="s">
        <x:v>93</x:v>
      </x:c>
      <x:c r="K3252" s="6">
        <x:v>987</x:v>
      </x:c>
      <x:c r="L3252" t="s">
        <x:v>94</x:v>
      </x:c>
      <x:c r="M3252" t="s">
        <x:v>96</x:v>
      </x:c>
      <x:c r="N3252" s="8">
        <x:v>35</x:v>
      </x:c>
      <x:c r="O3252" s="8">
        <x:v>0</x:v>
      </x:c>
      <x:c r="Q3252">
        <x:v>0</x:v>
      </x:c>
      <x:c r="R3252" s="6">
        <x:v>23.086</x:v>
      </x:c>
      <x:c r="S3252" s="8">
        <x:v>166133.645724836</x:v>
      </x:c>
      <x:c r="T3252" s="12">
        <x:v>256117.480145568</x:v>
      </x:c>
      <x:c r="U3252" s="12">
        <x:v>35.35</x:v>
      </x:c>
      <x:c r="V3252" s="12">
        <x:v>67</x:v>
      </x:c>
      <x:c r="W3252" s="12">
        <x:f>NA()</x:f>
      </x:c>
    </x:row>
    <x:row r="3253">
      <x:c r="A3253">
        <x:v>3651101</x:v>
      </x:c>
      <x:c r="B3253" s="1">
        <x:v>44543.5636748843</x:v>
      </x:c>
      <x:c r="C3253" s="6">
        <x:v>54.1868822783333</x:v>
      </x:c>
      <x:c r="D3253" s="14" t="s">
        <x:v>92</x:v>
      </x:c>
      <x:c r="E3253" s="15">
        <x:v>43721.4488512731</x:v>
      </x:c>
      <x:c r="F3253" t="s">
        <x:v>97</x:v>
      </x:c>
      <x:c r="G3253" s="6">
        <x:v>234.059125899638</x:v>
      </x:c>
      <x:c r="H3253" t="s">
        <x:v>98</x:v>
      </x:c>
      <x:c r="I3253" s="6">
        <x:v>15.898555250591</x:v>
      </x:c>
      <x:c r="J3253" t="s">
        <x:v>93</x:v>
      </x:c>
      <x:c r="K3253" s="6">
        <x:v>987</x:v>
      </x:c>
      <x:c r="L3253" t="s">
        <x:v>94</x:v>
      </x:c>
      <x:c r="M3253" t="s">
        <x:v>96</x:v>
      </x:c>
      <x:c r="N3253" s="8">
        <x:v>35</x:v>
      </x:c>
      <x:c r="O3253" s="8">
        <x:v>0</x:v>
      </x:c>
      <x:c r="Q3253">
        <x:v>0</x:v>
      </x:c>
      <x:c r="R3253" s="6">
        <x:v>23.088</x:v>
      </x:c>
      <x:c r="S3253" s="8">
        <x:v>166129.503612723</x:v>
      </x:c>
      <x:c r="T3253" s="12">
        <x:v>256120.538332115</x:v>
      </x:c>
      <x:c r="U3253" s="12">
        <x:v>35.35</x:v>
      </x:c>
      <x:c r="V3253" s="12">
        <x:v>67</x:v>
      </x:c>
      <x:c r="W3253" s="12">
        <x:f>NA()</x:f>
      </x:c>
    </x:row>
    <x:row r="3254">
      <x:c r="A3254">
        <x:v>3651113</x:v>
      </x:c>
      <x:c r="B3254" s="1">
        <x:v>44543.5636866551</x:v>
      </x:c>
      <x:c r="C3254" s="6">
        <x:v>54.203853955</x:v>
      </x:c>
      <x:c r="D3254" s="14" t="s">
        <x:v>92</x:v>
      </x:c>
      <x:c r="E3254" s="15">
        <x:v>43721.4488512731</x:v>
      </x:c>
      <x:c r="F3254" t="s">
        <x:v>97</x:v>
      </x:c>
      <x:c r="G3254" s="6">
        <x:v>233.99651307788</x:v>
      </x:c>
      <x:c r="H3254" t="s">
        <x:v>98</x:v>
      </x:c>
      <x:c r="I3254" s="6">
        <x:v>15.9046610813871</x:v>
      </x:c>
      <x:c r="J3254" t="s">
        <x:v>93</x:v>
      </x:c>
      <x:c r="K3254" s="6">
        <x:v>987</x:v>
      </x:c>
      <x:c r="L3254" t="s">
        <x:v>94</x:v>
      </x:c>
      <x:c r="M3254" t="s">
        <x:v>96</x:v>
      </x:c>
      <x:c r="N3254" s="8">
        <x:v>35</x:v>
      </x:c>
      <x:c r="O3254" s="8">
        <x:v>0</x:v>
      </x:c>
      <x:c r="Q3254">
        <x:v>0</x:v>
      </x:c>
      <x:c r="R3254" s="6">
        <x:v>23.089</x:v>
      </x:c>
      <x:c r="S3254" s="8">
        <x:v>166128.843111162</x:v>
      </x:c>
      <x:c r="T3254" s="12">
        <x:v>256116.583779083</x:v>
      </x:c>
      <x:c r="U3254" s="12">
        <x:v>35.35</x:v>
      </x:c>
      <x:c r="V3254" s="12">
        <x:v>67</x:v>
      </x:c>
      <x:c r="W3254" s="12">
        <x:f>NA()</x:f>
      </x:c>
    </x:row>
    <x:row r="3255">
      <x:c r="A3255">
        <x:v>3651120</x:v>
      </x:c>
      <x:c r="B3255" s="1">
        <x:v>44543.5636980324</x:v>
      </x:c>
      <x:c r="C3255" s="6">
        <x:v>54.2202190983333</x:v>
      </x:c>
      <x:c r="D3255" s="14" t="s">
        <x:v>92</x:v>
      </x:c>
      <x:c r="E3255" s="15">
        <x:v>43721.4488512731</x:v>
      </x:c>
      <x:c r="F3255" t="s">
        <x:v>97</x:v>
      </x:c>
      <x:c r="G3255" s="6">
        <x:v>234.078828848311</x:v>
      </x:c>
      <x:c r="H3255" t="s">
        <x:v>98</x:v>
      </x:c>
      <x:c r="I3255" s="6">
        <x:v>15.898555250591</x:v>
      </x:c>
      <x:c r="J3255" t="s">
        <x:v>93</x:v>
      </x:c>
      <x:c r="K3255" s="6">
        <x:v>987</x:v>
      </x:c>
      <x:c r="L3255" t="s">
        <x:v>94</x:v>
      </x:c>
      <x:c r="M3255" t="s">
        <x:v>96</x:v>
      </x:c>
      <x:c r="N3255" s="8">
        <x:v>35</x:v>
      </x:c>
      <x:c r="O3255" s="8">
        <x:v>0</x:v>
      </x:c>
      <x:c r="Q3255">
        <x:v>0</x:v>
      </x:c>
      <x:c r="R3255" s="6">
        <x:v>23.087</x:v>
      </x:c>
      <x:c r="S3255" s="8">
        <x:v>166123.320619216</x:v>
      </x:c>
      <x:c r="T3255" s="12">
        <x:v>256105.436362273</x:v>
      </x:c>
      <x:c r="U3255" s="12">
        <x:v>35.35</x:v>
      </x:c>
      <x:c r="V3255" s="12">
        <x:v>67</x:v>
      </x:c>
      <x:c r="W3255" s="12">
        <x:f>NA()</x:f>
      </x:c>
    </x:row>
    <x:row r="3256">
      <x:c r="A3256">
        <x:v>3651136</x:v>
      </x:c>
      <x:c r="B3256" s="1">
        <x:v>44543.5637098032</x:v>
      </x:c>
      <x:c r="C3256" s="6">
        <x:v>54.2371905266667</x:v>
      </x:c>
      <x:c r="D3256" s="14" t="s">
        <x:v>92</x:v>
      </x:c>
      <x:c r="E3256" s="15">
        <x:v>43721.4488512731</x:v>
      </x:c>
      <x:c r="F3256" t="s">
        <x:v>97</x:v>
      </x:c>
      <x:c r="G3256" s="6">
        <x:v>233.993001498913</x:v>
      </x:c>
      <x:c r="H3256" t="s">
        <x:v>98</x:v>
      </x:c>
      <x:c r="I3256" s="6">
        <x:v>15.910766923253</x:v>
      </x:c>
      <x:c r="J3256" t="s">
        <x:v>93</x:v>
      </x:c>
      <x:c r="K3256" s="6">
        <x:v>987</x:v>
      </x:c>
      <x:c r="L3256" t="s">
        <x:v>94</x:v>
      </x:c>
      <x:c r="M3256" t="s">
        <x:v>96</x:v>
      </x:c>
      <x:c r="N3256" s="8">
        <x:v>35</x:v>
      </x:c>
      <x:c r="O3256" s="8">
        <x:v>0</x:v>
      </x:c>
      <x:c r="Q3256">
        <x:v>0</x:v>
      </x:c>
      <x:c r="R3256" s="6">
        <x:v>23.087</x:v>
      </x:c>
      <x:c r="S3256" s="8">
        <x:v>166132.236685634</x:v>
      </x:c>
      <x:c r="T3256" s="12">
        <x:v>256108.295009233</x:v>
      </x:c>
      <x:c r="U3256" s="12">
        <x:v>35.35</x:v>
      </x:c>
      <x:c r="V3256" s="12">
        <x:v>67</x:v>
      </x:c>
      <x:c r="W3256" s="12">
        <x:f>NA()</x:f>
      </x:c>
    </x:row>
    <x:row r="3257">
      <x:c r="A3257">
        <x:v>3651137</x:v>
      </x:c>
      <x:c r="B3257" s="1">
        <x:v>44543.5637216088</x:v>
      </x:c>
      <x:c r="C3257" s="6">
        <x:v>54.254169225</x:v>
      </x:c>
      <x:c r="D3257" s="14" t="s">
        <x:v>92</x:v>
      </x:c>
      <x:c r="E3257" s="15">
        <x:v>43721.4488512731</x:v>
      </x:c>
      <x:c r="F3257" t="s">
        <x:v>97</x:v>
      </x:c>
      <x:c r="G3257" s="6">
        <x:v>234.055611183506</x:v>
      </x:c>
      <x:c r="H3257" t="s">
        <x:v>98</x:v>
      </x:c>
      <x:c r="I3257" s="6">
        <x:v>15.9046610813871</x:v>
      </x:c>
      <x:c r="J3257" t="s">
        <x:v>93</x:v>
      </x:c>
      <x:c r="K3257" s="6">
        <x:v>987</x:v>
      </x:c>
      <x:c r="L3257" t="s">
        <x:v>94</x:v>
      </x:c>
      <x:c r="M3257" t="s">
        <x:v>96</x:v>
      </x:c>
      <x:c r="N3257" s="8">
        <x:v>35</x:v>
      </x:c>
      <x:c r="O3257" s="8">
        <x:v>0</x:v>
      </x:c>
      <x:c r="Q3257">
        <x:v>0</x:v>
      </x:c>
      <x:c r="R3257" s="6">
        <x:v>23.086</x:v>
      </x:c>
      <x:c r="S3257" s="8">
        <x:v>166138.231449057</x:v>
      </x:c>
      <x:c r="T3257" s="12">
        <x:v>256111.195892256</x:v>
      </x:c>
      <x:c r="U3257" s="12">
        <x:v>35.35</x:v>
      </x:c>
      <x:c r="V3257" s="12">
        <x:v>67</x:v>
      </x:c>
      <x:c r="W3257" s="12">
        <x:f>NA()</x:f>
      </x:c>
    </x:row>
    <x:row r="3258">
      <x:c r="A3258">
        <x:v>3651153</x:v>
      </x:c>
      <x:c r="B3258" s="1">
        <x:v>44543.5637327893</x:v>
      </x:c>
      <x:c r="C3258" s="6">
        <x:v>54.27027805</x:v>
      </x:c>
      <x:c r="D3258" s="14" t="s">
        <x:v>92</x:v>
      </x:c>
      <x:c r="E3258" s="15">
        <x:v>43721.4488512731</x:v>
      </x:c>
      <x:c r="F3258" t="s">
        <x:v>97</x:v>
      </x:c>
      <x:c r="G3258" s="6">
        <x:v>234.059125899638</x:v>
      </x:c>
      <x:c r="H3258" t="s">
        <x:v>98</x:v>
      </x:c>
      <x:c r="I3258" s="6">
        <x:v>15.898555250591</x:v>
      </x:c>
      <x:c r="J3258" t="s">
        <x:v>93</x:v>
      </x:c>
      <x:c r="K3258" s="6">
        <x:v>987</x:v>
      </x:c>
      <x:c r="L3258" t="s">
        <x:v>94</x:v>
      </x:c>
      <x:c r="M3258" t="s">
        <x:v>96</x:v>
      </x:c>
      <x:c r="N3258" s="8">
        <x:v>35</x:v>
      </x:c>
      <x:c r="O3258" s="8">
        <x:v>0</x:v>
      </x:c>
      <x:c r="Q3258">
        <x:v>0</x:v>
      </x:c>
      <x:c r="R3258" s="6">
        <x:v>23.088</x:v>
      </x:c>
      <x:c r="S3258" s="8">
        <x:v>166133.32202433</x:v>
      </x:c>
      <x:c r="T3258" s="12">
        <x:v>256113.492656034</x:v>
      </x:c>
      <x:c r="U3258" s="12">
        <x:v>35.35</x:v>
      </x:c>
      <x:c r="V3258" s="12">
        <x:v>67</x:v>
      </x:c>
      <x:c r="W3258" s="12">
        <x:f>NA()</x:f>
      </x:c>
    </x:row>
    <x:row r="3259">
      <x:c r="A3259">
        <x:v>3651159</x:v>
      </x:c>
      <x:c r="B3259" s="1">
        <x:v>44543.5637445602</x:v>
      </x:c>
      <x:c r="C3259" s="6">
        <x:v>54.2872389483333</x:v>
      </x:c>
      <x:c r="D3259" s="14" t="s">
        <x:v>92</x:v>
      </x:c>
      <x:c r="E3259" s="15">
        <x:v>43721.4488512731</x:v>
      </x:c>
      <x:c r="F3259" t="s">
        <x:v>97</x:v>
      </x:c>
      <x:c r="G3259" s="6">
        <x:v>234.098533854686</x:v>
      </x:c>
      <x:c r="H3259" t="s">
        <x:v>98</x:v>
      </x:c>
      <x:c r="I3259" s="6">
        <x:v>15.898555250591</x:v>
      </x:c>
      <x:c r="J3259" t="s">
        <x:v>93</x:v>
      </x:c>
      <x:c r="K3259" s="6">
        <x:v>987</x:v>
      </x:c>
      <x:c r="L3259" t="s">
        <x:v>94</x:v>
      </x:c>
      <x:c r="M3259" t="s">
        <x:v>96</x:v>
      </x:c>
      <x:c r="N3259" s="8">
        <x:v>35</x:v>
      </x:c>
      <x:c r="O3259" s="8">
        <x:v>0</x:v>
      </x:c>
      <x:c r="Q3259">
        <x:v>0</x:v>
      </x:c>
      <x:c r="R3259" s="6">
        <x:v>23.086</x:v>
      </x:c>
      <x:c r="S3259" s="8">
        <x:v>166133.045461362</x:v>
      </x:c>
      <x:c r="T3259" s="12">
        <x:v>256098.928157704</x:v>
      </x:c>
      <x:c r="U3259" s="12">
        <x:v>35.35</x:v>
      </x:c>
      <x:c r="V3259" s="12">
        <x:v>67</x:v>
      </x:c>
      <x:c r="W3259" s="12">
        <x:f>NA()</x:f>
      </x:c>
    </x:row>
    <x:row r="3260">
      <x:c r="A3260">
        <x:v>3651170</x:v>
      </x:c>
      <x:c r="B3260" s="1">
        <x:v>44543.563756331</x:v>
      </x:c>
      <x:c r="C3260" s="6">
        <x:v>54.304189955</x:v>
      </x:c>
      <x:c r="D3260" s="14" t="s">
        <x:v>92</x:v>
      </x:c>
      <x:c r="E3260" s="15">
        <x:v>43721.4488512731</x:v>
      </x:c>
      <x:c r="F3260" t="s">
        <x:v>97</x:v>
      </x:c>
      <x:c r="G3260" s="6">
        <x:v>234.078828848311</x:v>
      </x:c>
      <x:c r="H3260" t="s">
        <x:v>98</x:v>
      </x:c>
      <x:c r="I3260" s="6">
        <x:v>15.898555250591</x:v>
      </x:c>
      <x:c r="J3260" t="s">
        <x:v>93</x:v>
      </x:c>
      <x:c r="K3260" s="6">
        <x:v>987</x:v>
      </x:c>
      <x:c r="L3260" t="s">
        <x:v>94</x:v>
      </x:c>
      <x:c r="M3260" t="s">
        <x:v>96</x:v>
      </x:c>
      <x:c r="N3260" s="8">
        <x:v>35</x:v>
      </x:c>
      <x:c r="O3260" s="8">
        <x:v>0</x:v>
      </x:c>
      <x:c r="Q3260">
        <x:v>0</x:v>
      </x:c>
      <x:c r="R3260" s="6">
        <x:v>23.087</x:v>
      </x:c>
      <x:c r="S3260" s="8">
        <x:v>166135.824737348</x:v>
      </x:c>
      <x:c r="T3260" s="12">
        <x:v>256108.581620808</x:v>
      </x:c>
      <x:c r="U3260" s="12">
        <x:v>35.35</x:v>
      </x:c>
      <x:c r="V3260" s="12">
        <x:v>67</x:v>
      </x:c>
      <x:c r="W3260" s="12">
        <x:f>NA()</x:f>
      </x:c>
    </x:row>
    <x:row r="3261">
      <x:c r="A3261">
        <x:v>3651176</x:v>
      </x:c>
      <x:c r="B3261" s="1">
        <x:v>44543.5637675116</x:v>
      </x:c>
      <x:c r="C3261" s="6">
        <x:v>54.3202590233333</x:v>
      </x:c>
      <x:c r="D3261" s="14" t="s">
        <x:v>92</x:v>
      </x:c>
      <x:c r="E3261" s="15">
        <x:v>43721.4488512731</x:v>
      </x:c>
      <x:c r="F3261" t="s">
        <x:v>97</x:v>
      </x:c>
      <x:c r="G3261" s="6">
        <x:v>234.09502020824</x:v>
      </x:c>
      <x:c r="H3261" t="s">
        <x:v>98</x:v>
      </x:c>
      <x:c r="I3261" s="6">
        <x:v>15.9046610813871</x:v>
      </x:c>
      <x:c r="J3261" t="s">
        <x:v>93</x:v>
      </x:c>
      <x:c r="K3261" s="6">
        <x:v>987</x:v>
      </x:c>
      <x:c r="L3261" t="s">
        <x:v>94</x:v>
      </x:c>
      <x:c r="M3261" t="s">
        <x:v>96</x:v>
      </x:c>
      <x:c r="N3261" s="8">
        <x:v>35</x:v>
      </x:c>
      <x:c r="O3261" s="8">
        <x:v>0</x:v>
      </x:c>
      <x:c r="Q3261">
        <x:v>0</x:v>
      </x:c>
      <x:c r="R3261" s="6">
        <x:v>23.084</x:v>
      </x:c>
      <x:c r="S3261" s="8">
        <x:v>166132.340585813</x:v>
      </x:c>
      <x:c r="T3261" s="12">
        <x:v>256108.423767884</x:v>
      </x:c>
      <x:c r="U3261" s="12">
        <x:v>35.35</x:v>
      </x:c>
      <x:c r="V3261" s="12">
        <x:v>67</x:v>
      </x:c>
      <x:c r="W3261" s="12">
        <x:f>NA()</x:f>
      </x:c>
    </x:row>
    <x:row r="3262">
      <x:c r="A3262">
        <x:v>3651186</x:v>
      </x:c>
      <x:c r="B3262" s="1">
        <x:v>44543.5637792824</x:v>
      </x:c>
      <x:c r="C3262" s="6">
        <x:v>54.3372387766667</x:v>
      </x:c>
      <x:c r="D3262" s="14" t="s">
        <x:v>92</x:v>
      </x:c>
      <x:c r="E3262" s="15">
        <x:v>43721.4488512731</x:v>
      </x:c>
      <x:c r="F3262" t="s">
        <x:v>97</x:v>
      </x:c>
      <x:c r="G3262" s="6">
        <x:v>234.078828848311</x:v>
      </x:c>
      <x:c r="H3262" t="s">
        <x:v>98</x:v>
      </x:c>
      <x:c r="I3262" s="6">
        <x:v>15.898555250591</x:v>
      </x:c>
      <x:c r="J3262" t="s">
        <x:v>93</x:v>
      </x:c>
      <x:c r="K3262" s="6">
        <x:v>987</x:v>
      </x:c>
      <x:c r="L3262" t="s">
        <x:v>94</x:v>
      </x:c>
      <x:c r="M3262" t="s">
        <x:v>96</x:v>
      </x:c>
      <x:c r="N3262" s="8">
        <x:v>35</x:v>
      </x:c>
      <x:c r="O3262" s="8">
        <x:v>0</x:v>
      </x:c>
      <x:c r="Q3262">
        <x:v>0</x:v>
      </x:c>
      <x:c r="R3262" s="6">
        <x:v>23.087</x:v>
      </x:c>
      <x:c r="S3262" s="8">
        <x:v>166139.633679954</x:v>
      </x:c>
      <x:c r="T3262" s="12">
        <x:v>256108.392208517</x:v>
      </x:c>
      <x:c r="U3262" s="12">
        <x:v>35.35</x:v>
      </x:c>
      <x:c r="V3262" s="12">
        <x:v>67</x:v>
      </x:c>
      <x:c r="W3262" s="12">
        <x:f>NA()</x:f>
      </x:c>
    </x:row>
    <x:row r="3263">
      <x:c r="A3263">
        <x:v>3651198</x:v>
      </x:c>
      <x:c r="B3263" s="1">
        <x:v>44543.5637910532</x:v>
      </x:c>
      <x:c r="C3263" s="6">
        <x:v>54.3541935383333</x:v>
      </x:c>
      <x:c r="D3263" s="14" t="s">
        <x:v>92</x:v>
      </x:c>
      <x:c r="E3263" s="15">
        <x:v>43721.4488512731</x:v>
      </x:c>
      <x:c r="F3263" t="s">
        <x:v>97</x:v>
      </x:c>
      <x:c r="G3263" s="6">
        <x:v>234.016210389293</x:v>
      </x:c>
      <x:c r="H3263" t="s">
        <x:v>98</x:v>
      </x:c>
      <x:c r="I3263" s="6">
        <x:v>15.9046610813871</x:v>
      </x:c>
      <x:c r="J3263" t="s">
        <x:v>93</x:v>
      </x:c>
      <x:c r="K3263" s="6">
        <x:v>987</x:v>
      </x:c>
      <x:c r="L3263" t="s">
        <x:v>94</x:v>
      </x:c>
      <x:c r="M3263" t="s">
        <x:v>96</x:v>
      </x:c>
      <x:c r="N3263" s="8">
        <x:v>35</x:v>
      </x:c>
      <x:c r="O3263" s="8">
        <x:v>0</x:v>
      </x:c>
      <x:c r="Q3263">
        <x:v>0</x:v>
      </x:c>
      <x:c r="R3263" s="6">
        <x:v>23.088</x:v>
      </x:c>
      <x:c r="S3263" s="8">
        <x:v>166128.580807677</x:v>
      </x:c>
      <x:c r="T3263" s="12">
        <x:v>256115.274754171</x:v>
      </x:c>
      <x:c r="U3263" s="12">
        <x:v>35.35</x:v>
      </x:c>
      <x:c r="V3263" s="12">
        <x:v>67</x:v>
      </x:c>
      <x:c r="W3263" s="12">
        <x:f>NA()</x:f>
      </x:c>
    </x:row>
    <x:row r="3264">
      <x:c r="A3264">
        <x:v>3651204</x:v>
      </x:c>
      <x:c r="B3264" s="1">
        <x:v>44543.5638022338</x:v>
      </x:c>
      <x:c r="C3264" s="6">
        <x:v>54.3702939866667</x:v>
      </x:c>
      <x:c r="D3264" s="14" t="s">
        <x:v>92</x:v>
      </x:c>
      <x:c r="E3264" s="15">
        <x:v>43721.4488512731</x:v>
      </x:c>
      <x:c r="F3264" t="s">
        <x:v>97</x:v>
      </x:c>
      <x:c r="G3264" s="6">
        <x:v>234.075314666907</x:v>
      </x:c>
      <x:c r="H3264" t="s">
        <x:v>98</x:v>
      </x:c>
      <x:c r="I3264" s="6">
        <x:v>15.9046610813871</x:v>
      </x:c>
      <x:c r="J3264" t="s">
        <x:v>93</x:v>
      </x:c>
      <x:c r="K3264" s="6">
        <x:v>987</x:v>
      </x:c>
      <x:c r="L3264" t="s">
        <x:v>94</x:v>
      </x:c>
      <x:c r="M3264" t="s">
        <x:v>96</x:v>
      </x:c>
      <x:c r="N3264" s="8">
        <x:v>35</x:v>
      </x:c>
      <x:c r="O3264" s="8">
        <x:v>0</x:v>
      </x:c>
      <x:c r="Q3264">
        <x:v>0</x:v>
      </x:c>
      <x:c r="R3264" s="6">
        <x:v>23.085</x:v>
      </x:c>
      <x:c r="S3264" s="8">
        <x:v>166123.166358606</x:v>
      </x:c>
      <x:c r="T3264" s="12">
        <x:v>256104.43136632</x:v>
      </x:c>
      <x:c r="U3264" s="12">
        <x:v>35.35</x:v>
      </x:c>
      <x:c r="V3264" s="12">
        <x:v>67</x:v>
      </x:c>
      <x:c r="W3264" s="12">
        <x:f>NA()</x:f>
      </x:c>
    </x:row>
    <x:row r="3265">
      <x:c r="A3265">
        <x:v>3651211</x:v>
      </x:c>
      <x:c r="B3265" s="1">
        <x:v>44543.5638140046</x:v>
      </x:c>
      <x:c r="C3265" s="6">
        <x:v>54.3872380016667</x:v>
      </x:c>
      <x:c r="D3265" s="14" t="s">
        <x:v>92</x:v>
      </x:c>
      <x:c r="E3265" s="15">
        <x:v>43721.4488512731</x:v>
      </x:c>
      <x:c r="F3265" t="s">
        <x:v>97</x:v>
      </x:c>
      <x:c r="G3265" s="6">
        <x:v>234.039425008367</x:v>
      </x:c>
      <x:c r="H3265" t="s">
        <x:v>98</x:v>
      </x:c>
      <x:c r="I3265" s="6">
        <x:v>15.898555250591</x:v>
      </x:c>
      <x:c r="J3265" t="s">
        <x:v>93</x:v>
      </x:c>
      <x:c r="K3265" s="6">
        <x:v>987</x:v>
      </x:c>
      <x:c r="L3265" t="s">
        <x:v>94</x:v>
      </x:c>
      <x:c r="M3265" t="s">
        <x:v>96</x:v>
      </x:c>
      <x:c r="N3265" s="8">
        <x:v>35</x:v>
      </x:c>
      <x:c r="O3265" s="8">
        <x:v>0</x:v>
      </x:c>
      <x:c r="Q3265">
        <x:v>0</x:v>
      </x:c>
      <x:c r="R3265" s="6">
        <x:v>23.089</x:v>
      </x:c>
      <x:c r="S3265" s="8">
        <x:v>166127.849453241</x:v>
      </x:c>
      <x:c r="T3265" s="12">
        <x:v>256116.991325078</x:v>
      </x:c>
      <x:c r="U3265" s="12">
        <x:v>35.35</x:v>
      </x:c>
      <x:c r="V3265" s="12">
        <x:v>67</x:v>
      </x:c>
      <x:c r="W3265" s="12">
        <x:f>NA()</x:f>
      </x:c>
    </x:row>
    <x:row r="3266">
      <x:c r="A3266">
        <x:v>3651222</x:v>
      </x:c>
      <x:c r="B3266" s="1">
        <x:v>44543.5638258102</x:v>
      </x:c>
      <x:c r="C3266" s="6">
        <x:v>54.4042005366667</x:v>
      </x:c>
      <x:c r="D3266" s="14" t="s">
        <x:v>92</x:v>
      </x:c>
      <x:c r="E3266" s="15">
        <x:v>43721.4488512731</x:v>
      </x:c>
      <x:c r="F3266" t="s">
        <x:v>97</x:v>
      </x:c>
      <x:c r="G3266" s="6">
        <x:v>234.098533854686</x:v>
      </x:c>
      <x:c r="H3266" t="s">
        <x:v>98</x:v>
      </x:c>
      <x:c r="I3266" s="6">
        <x:v>15.898555250591</x:v>
      </x:c>
      <x:c r="J3266" t="s">
        <x:v>93</x:v>
      </x:c>
      <x:c r="K3266" s="6">
        <x:v>987</x:v>
      </x:c>
      <x:c r="L3266" t="s">
        <x:v>94</x:v>
      </x:c>
      <x:c r="M3266" t="s">
        <x:v>96</x:v>
      </x:c>
      <x:c r="N3266" s="8">
        <x:v>35</x:v>
      </x:c>
      <x:c r="O3266" s="8">
        <x:v>0</x:v>
      </x:c>
      <x:c r="Q3266">
        <x:v>0</x:v>
      </x:c>
      <x:c r="R3266" s="6">
        <x:v>23.086</x:v>
      </x:c>
      <x:c r="S3266" s="8">
        <x:v>166133.823128115</x:v>
      </x:c>
      <x:c r="T3266" s="12">
        <x:v>256110.697356754</x:v>
      </x:c>
      <x:c r="U3266" s="12">
        <x:v>35.35</x:v>
      </x:c>
      <x:c r="V3266" s="12">
        <x:v>67</x:v>
      </x:c>
      <x:c r="W3266" s="12">
        <x:f>NA()</x:f>
      </x:c>
    </x:row>
    <x:row r="3267">
      <x:c r="A3267">
        <x:v>3651235</x:v>
      </x:c>
      <x:c r="B3267" s="1">
        <x:v>44543.5638370023</x:v>
      </x:c>
      <x:c r="C3267" s="6">
        <x:v>54.4203012566667</x:v>
      </x:c>
      <x:c r="D3267" s="14" t="s">
        <x:v>92</x:v>
      </x:c>
      <x:c r="E3267" s="15">
        <x:v>43721.4488512731</x:v>
      </x:c>
      <x:c r="F3267" t="s">
        <x:v>97</x:v>
      </x:c>
      <x:c r="G3267" s="6">
        <x:v>234.098533854686</x:v>
      </x:c>
      <x:c r="H3267" t="s">
        <x:v>98</x:v>
      </x:c>
      <x:c r="I3267" s="6">
        <x:v>15.898555250591</x:v>
      </x:c>
      <x:c r="J3267" t="s">
        <x:v>93</x:v>
      </x:c>
      <x:c r="K3267" s="6">
        <x:v>987</x:v>
      </x:c>
      <x:c r="L3267" t="s">
        <x:v>94</x:v>
      </x:c>
      <x:c r="M3267" t="s">
        <x:v>96</x:v>
      </x:c>
      <x:c r="N3267" s="8">
        <x:v>35</x:v>
      </x:c>
      <x:c r="O3267" s="8">
        <x:v>0</x:v>
      </x:c>
      <x:c r="Q3267">
        <x:v>0</x:v>
      </x:c>
      <x:c r="R3267" s="6">
        <x:v>23.086</x:v>
      </x:c>
      <x:c r="S3267" s="8">
        <x:v>166129.676035663</x:v>
      </x:c>
      <x:c r="T3267" s="12">
        <x:v>256112.856543826</x:v>
      </x:c>
      <x:c r="U3267" s="12">
        <x:v>35.35</x:v>
      </x:c>
      <x:c r="V3267" s="12">
        <x:v>67</x:v>
      </x:c>
      <x:c r="W3267" s="12">
        <x:f>NA()</x:f>
      </x:c>
    </x:row>
    <x:row r="3268">
      <x:c r="A3268">
        <x:v>3651237</x:v>
      </x:c>
      <x:c r="B3268" s="1">
        <x:v>44543.5638489236</x:v>
      </x:c>
      <x:c r="C3268" s="6">
        <x:v>54.4374799183333</x:v>
      </x:c>
      <x:c r="D3268" s="14" t="s">
        <x:v>92</x:v>
      </x:c>
      <x:c r="E3268" s="15">
        <x:v>43721.4488512731</x:v>
      </x:c>
      <x:c r="F3268" t="s">
        <x:v>97</x:v>
      </x:c>
      <x:c r="G3268" s="6">
        <x:v>234.055611183506</x:v>
      </x:c>
      <x:c r="H3268" t="s">
        <x:v>98</x:v>
      </x:c>
      <x:c r="I3268" s="6">
        <x:v>15.9046610813871</x:v>
      </x:c>
      <x:c r="J3268" t="s">
        <x:v>93</x:v>
      </x:c>
      <x:c r="K3268" s="6">
        <x:v>987</x:v>
      </x:c>
      <x:c r="L3268" t="s">
        <x:v>94</x:v>
      </x:c>
      <x:c r="M3268" t="s">
        <x:v>96</x:v>
      </x:c>
      <x:c r="N3268" s="8">
        <x:v>35</x:v>
      </x:c>
      <x:c r="O3268" s="8">
        <x:v>0</x:v>
      </x:c>
      <x:c r="Q3268">
        <x:v>0</x:v>
      </x:c>
      <x:c r="R3268" s="6">
        <x:v>23.086</x:v>
      </x:c>
      <x:c r="S3268" s="8">
        <x:v>166130.438838259</x:v>
      </x:c>
      <x:c r="T3268" s="12">
        <x:v>256111.497193445</x:v>
      </x:c>
      <x:c r="U3268" s="12">
        <x:v>35.35</x:v>
      </x:c>
      <x:c r="V3268" s="12">
        <x:v>67</x:v>
      </x:c>
      <x:c r="W3268" s="12">
        <x:f>NA()</x:f>
      </x:c>
    </x:row>
    <x:row r="3269">
      <x:c r="A3269">
        <x:v>3651251</x:v>
      </x:c>
      <x:c r="B3269" s="1">
        <x:v>44543.5638601852</x:v>
      </x:c>
      <x:c r="C3269" s="6">
        <x:v>54.4537267716667</x:v>
      </x:c>
      <x:c r="D3269" s="14" t="s">
        <x:v>92</x:v>
      </x:c>
      <x:c r="E3269" s="15">
        <x:v>43721.4488512731</x:v>
      </x:c>
      <x:c r="F3269" t="s">
        <x:v>97</x:v>
      </x:c>
      <x:c r="G3269" s="6">
        <x:v>234.075314666907</x:v>
      </x:c>
      <x:c r="H3269" t="s">
        <x:v>98</x:v>
      </x:c>
      <x:c r="I3269" s="6">
        <x:v>15.9046610813871</x:v>
      </x:c>
      <x:c r="J3269" t="s">
        <x:v>93</x:v>
      </x:c>
      <x:c r="K3269" s="6">
        <x:v>987</x:v>
      </x:c>
      <x:c r="L3269" t="s">
        <x:v>94</x:v>
      </x:c>
      <x:c r="M3269" t="s">
        <x:v>96</x:v>
      </x:c>
      <x:c r="N3269" s="8">
        <x:v>35</x:v>
      </x:c>
      <x:c r="O3269" s="8">
        <x:v>0</x:v>
      </x:c>
      <x:c r="Q3269">
        <x:v>0</x:v>
      </x:c>
      <x:c r="R3269" s="6">
        <x:v>23.085</x:v>
      </x:c>
      <x:c r="S3269" s="8">
        <x:v>166136.409750027</x:v>
      </x:c>
      <x:c r="T3269" s="12">
        <x:v>256114.164666265</x:v>
      </x:c>
      <x:c r="U3269" s="12">
        <x:v>35.35</x:v>
      </x:c>
      <x:c r="V3269" s="12">
        <x:v>67</x:v>
      </x:c>
      <x:c r="W3269" s="12">
        <x:f>NA()</x:f>
      </x:c>
    </x:row>
    <x:row r="3270">
      <x:c r="A3270">
        <x:v>3651257</x:v>
      </x:c>
      <x:c r="B3270" s="1">
        <x:v>44543.5638719907</x:v>
      </x:c>
      <x:c r="C3270" s="6">
        <x:v>54.4707139233333</x:v>
      </x:c>
      <x:c r="D3270" s="14" t="s">
        <x:v>92</x:v>
      </x:c>
      <x:c r="E3270" s="15">
        <x:v>43721.4488512731</x:v>
      </x:c>
      <x:c r="F3270" t="s">
        <x:v>97</x:v>
      </x:c>
      <x:c r="G3270" s="6">
        <x:v>234.078828848311</x:v>
      </x:c>
      <x:c r="H3270" t="s">
        <x:v>98</x:v>
      </x:c>
      <x:c r="I3270" s="6">
        <x:v>15.898555250591</x:v>
      </x:c>
      <x:c r="J3270" t="s">
        <x:v>93</x:v>
      </x:c>
      <x:c r="K3270" s="6">
        <x:v>987</x:v>
      </x:c>
      <x:c r="L3270" t="s">
        <x:v>94</x:v>
      </x:c>
      <x:c r="M3270" t="s">
        <x:v>96</x:v>
      </x:c>
      <x:c r="N3270" s="8">
        <x:v>35</x:v>
      </x:c>
      <x:c r="O3270" s="8">
        <x:v>0</x:v>
      </x:c>
      <x:c r="Q3270">
        <x:v>0</x:v>
      </x:c>
      <x:c r="R3270" s="6">
        <x:v>23.087</x:v>
      </x:c>
      <x:c r="S3270" s="8">
        <x:v>166132.783579796</x:v>
      </x:c>
      <x:c r="T3270" s="12">
        <x:v>256110.630397272</x:v>
      </x:c>
      <x:c r="U3270" s="12">
        <x:v>35.35</x:v>
      </x:c>
      <x:c r="V3270" s="12">
        <x:v>67</x:v>
      </x:c>
      <x:c r="W3270" s="12">
        <x:f>NA()</x:f>
      </x:c>
    </x:row>
    <x:row r="3271">
      <x:c r="A3271">
        <x:v>3651265</x:v>
      </x:c>
      <x:c r="B3271" s="1">
        <x:v>44543.5638831366</x:v>
      </x:c>
      <x:c r="C3271" s="6">
        <x:v>54.48678598</x:v>
      </x:c>
      <x:c r="D3271" s="14" t="s">
        <x:v>92</x:v>
      </x:c>
      <x:c r="E3271" s="15">
        <x:v>43721.4488512731</x:v>
      </x:c>
      <x:c r="F3271" t="s">
        <x:v>97</x:v>
      </x:c>
      <x:c r="G3271" s="6">
        <x:v>234.059125899638</x:v>
      </x:c>
      <x:c r="H3271" t="s">
        <x:v>98</x:v>
      </x:c>
      <x:c r="I3271" s="6">
        <x:v>15.898555250591</x:v>
      </x:c>
      <x:c r="J3271" t="s">
        <x:v>93</x:v>
      </x:c>
      <x:c r="K3271" s="6">
        <x:v>987</x:v>
      </x:c>
      <x:c r="L3271" t="s">
        <x:v>94</x:v>
      </x:c>
      <x:c r="M3271" t="s">
        <x:v>96</x:v>
      </x:c>
      <x:c r="N3271" s="8">
        <x:v>35</x:v>
      </x:c>
      <x:c r="O3271" s="8">
        <x:v>0</x:v>
      </x:c>
      <x:c r="Q3271">
        <x:v>0</x:v>
      </x:c>
      <x:c r="R3271" s="6">
        <x:v>23.088</x:v>
      </x:c>
      <x:c r="S3271" s="8">
        <x:v>166133.098966765</x:v>
      </x:c>
      <x:c r="T3271" s="12">
        <x:v>256121.056467266</x:v>
      </x:c>
      <x:c r="U3271" s="12">
        <x:v>35.35</x:v>
      </x:c>
      <x:c r="V3271" s="12">
        <x:v>67</x:v>
      </x:c>
      <x:c r="W3271" s="12">
        <x:f>NA()</x:f>
      </x:c>
    </x:row>
    <x:row r="3272">
      <x:c r="A3272">
        <x:v>3651279</x:v>
      </x:c>
      <x:c r="B3272" s="1">
        <x:v>44543.5638950231</x:v>
      </x:c>
      <x:c r="C3272" s="6">
        <x:v>54.503879755</x:v>
      </x:c>
      <x:c r="D3272" s="14" t="s">
        <x:v>92</x:v>
      </x:c>
      <x:c r="E3272" s="15">
        <x:v>43721.4488512731</x:v>
      </x:c>
      <x:c r="F3272" t="s">
        <x:v>97</x:v>
      </x:c>
      <x:c r="G3272" s="6">
        <x:v>234.154149182837</x:v>
      </x:c>
      <x:c r="H3272" t="s">
        <x:v>98</x:v>
      </x:c>
      <x:c r="I3272" s="6">
        <x:v>15.9046610813871</x:v>
      </x:c>
      <x:c r="J3272" t="s">
        <x:v>93</x:v>
      </x:c>
      <x:c r="K3272" s="6">
        <x:v>987</x:v>
      </x:c>
      <x:c r="L3272" t="s">
        <x:v>94</x:v>
      </x:c>
      <x:c r="M3272" t="s">
        <x:v>96</x:v>
      </x:c>
      <x:c r="N3272" s="8">
        <x:v>35</x:v>
      </x:c>
      <x:c r="O3272" s="8">
        <x:v>0</x:v>
      </x:c>
      <x:c r="Q3272">
        <x:v>0</x:v>
      </x:c>
      <x:c r="R3272" s="6">
        <x:v>23.081</x:v>
      </x:c>
      <x:c r="S3272" s="8">
        <x:v>166129.042179652</x:v>
      </x:c>
      <x:c r="T3272" s="12">
        <x:v>256108.524775588</x:v>
      </x:c>
      <x:c r="U3272" s="12">
        <x:v>35.35</x:v>
      </x:c>
      <x:c r="V3272" s="12">
        <x:v>67</x:v>
      </x:c>
      <x:c r="W3272" s="12">
        <x:f>NA()</x:f>
      </x:c>
    </x:row>
    <x:row r="3273">
      <x:c r="A3273">
        <x:v>3651281</x:v>
      </x:c>
      <x:c r="B3273" s="1">
        <x:v>44543.563906331</x:v>
      </x:c>
      <x:c r="C3273" s="6">
        <x:v>54.5201881166667</x:v>
      </x:c>
      <x:c r="D3273" s="14" t="s">
        <x:v>92</x:v>
      </x:c>
      <x:c r="E3273" s="15">
        <x:v>43721.4488512731</x:v>
      </x:c>
      <x:c r="F3273" t="s">
        <x:v>97</x:v>
      </x:c>
      <x:c r="G3273" s="6">
        <x:v>234.075314666907</x:v>
      </x:c>
      <x:c r="H3273" t="s">
        <x:v>98</x:v>
      </x:c>
      <x:c r="I3273" s="6">
        <x:v>15.9046610813871</x:v>
      </x:c>
      <x:c r="J3273" t="s">
        <x:v>93</x:v>
      </x:c>
      <x:c r="K3273" s="6">
        <x:v>987</x:v>
      </x:c>
      <x:c r="L3273" t="s">
        <x:v>94</x:v>
      </x:c>
      <x:c r="M3273" t="s">
        <x:v>96</x:v>
      </x:c>
      <x:c r="N3273" s="8">
        <x:v>35</x:v>
      </x:c>
      <x:c r="O3273" s="8">
        <x:v>0</x:v>
      </x:c>
      <x:c r="Q3273">
        <x:v>0</x:v>
      </x:c>
      <x:c r="R3273" s="6">
        <x:v>23.085</x:v>
      </x:c>
      <x:c r="S3273" s="8">
        <x:v>166132.261638604</x:v>
      </x:c>
      <x:c r="T3273" s="12">
        <x:v>256123.950264842</x:v>
      </x:c>
      <x:c r="U3273" s="12">
        <x:v>35.35</x:v>
      </x:c>
      <x:c r="V3273" s="12">
        <x:v>67</x:v>
      </x:c>
      <x:c r="W3273" s="12">
        <x:f>NA()</x:f>
      </x:c>
    </x:row>
    <x:row r="3274">
      <x:c r="A3274">
        <x:v>3651296</x:v>
      </x:c>
      <x:c r="B3274" s="1">
        <x:v>44543.5639180903</x:v>
      </x:c>
      <x:c r="C3274" s="6">
        <x:v>54.5371285983333</x:v>
      </x:c>
      <x:c r="D3274" s="14" t="s">
        <x:v>92</x:v>
      </x:c>
      <x:c r="E3274" s="15">
        <x:v>43721.4488512731</x:v>
      </x:c>
      <x:c r="F3274" t="s">
        <x:v>97</x:v>
      </x:c>
      <x:c r="G3274" s="6">
        <x:v>234.055611183506</x:v>
      </x:c>
      <x:c r="H3274" t="s">
        <x:v>98</x:v>
      </x:c>
      <x:c r="I3274" s="6">
        <x:v>15.9046610813871</x:v>
      </x:c>
      <x:c r="J3274" t="s">
        <x:v>93</x:v>
      </x:c>
      <x:c r="K3274" s="6">
        <x:v>987</x:v>
      </x:c>
      <x:c r="L3274" t="s">
        <x:v>94</x:v>
      </x:c>
      <x:c r="M3274" t="s">
        <x:v>96</x:v>
      </x:c>
      <x:c r="N3274" s="8">
        <x:v>35</x:v>
      </x:c>
      <x:c r="O3274" s="8">
        <x:v>0</x:v>
      </x:c>
      <x:c r="Q3274">
        <x:v>0</x:v>
      </x:c>
      <x:c r="R3274" s="6">
        <x:v>23.086</x:v>
      </x:c>
      <x:c r="S3274" s="8">
        <x:v>166128.064069131</x:v>
      </x:c>
      <x:c r="T3274" s="12">
        <x:v>256108.376937356</x:v>
      </x:c>
      <x:c r="U3274" s="12">
        <x:v>35.35</x:v>
      </x:c>
      <x:c r="V3274" s="12">
        <x:v>67</x:v>
      </x:c>
      <x:c r="W3274" s="12">
        <x:f>NA()</x:f>
      </x:c>
    </x:row>
    <x:row r="3275">
      <x:c r="A3275">
        <x:v>3651306</x:v>
      </x:c>
      <x:c r="B3275" s="1">
        <x:v>44543.5639299421</x:v>
      </x:c>
      <x:c r="C3275" s="6">
        <x:v>54.5541760566667</x:v>
      </x:c>
      <x:c r="D3275" s="14" t="s">
        <x:v>92</x:v>
      </x:c>
      <x:c r="E3275" s="15">
        <x:v>43721.4488512731</x:v>
      </x:c>
      <x:c r="F3275" t="s">
        <x:v>97</x:v>
      </x:c>
      <x:c r="G3275" s="6">
        <x:v>234.052101209188</x:v>
      </x:c>
      <x:c r="H3275" t="s">
        <x:v>98</x:v>
      </x:c>
      <x:c r="I3275" s="6">
        <x:v>15.910766923253</x:v>
      </x:c>
      <x:c r="J3275" t="s">
        <x:v>93</x:v>
      </x:c>
      <x:c r="K3275" s="6">
        <x:v>987</x:v>
      </x:c>
      <x:c r="L3275" t="s">
        <x:v>94</x:v>
      </x:c>
      <x:c r="M3275" t="s">
        <x:v>96</x:v>
      </x:c>
      <x:c r="N3275" s="8">
        <x:v>35</x:v>
      </x:c>
      <x:c r="O3275" s="8">
        <x:v>0</x:v>
      </x:c>
      <x:c r="Q3275">
        <x:v>0</x:v>
      </x:c>
      <x:c r="R3275" s="6">
        <x:v>23.084</x:v>
      </x:c>
      <x:c r="S3275" s="8">
        <x:v>166130.776145793</x:v>
      </x:c>
      <x:c r="T3275" s="12">
        <x:v>256114.810186565</x:v>
      </x:c>
      <x:c r="U3275" s="12">
        <x:v>35.35</x:v>
      </x:c>
      <x:c r="V3275" s="12">
        <x:v>67</x:v>
      </x:c>
      <x:c r="W3275" s="12">
        <x:f>NA()</x:f>
      </x:c>
    </x:row>
    <x:row r="3276">
      <x:c r="A3276">
        <x:v>3651308</x:v>
      </x:c>
      <x:c r="B3276" s="1">
        <x:v>44543.563941169</x:v>
      </x:c>
      <x:c r="C3276" s="6">
        <x:v>54.570312355</x:v>
      </x:c>
      <x:c r="D3276" s="14" t="s">
        <x:v>92</x:v>
      </x:c>
      <x:c r="E3276" s="15">
        <x:v>43721.4488512731</x:v>
      </x:c>
      <x:c r="F3276" t="s">
        <x:v>97</x:v>
      </x:c>
      <x:c r="G3276" s="6">
        <x:v>234.055611183506</x:v>
      </x:c>
      <x:c r="H3276" t="s">
        <x:v>98</x:v>
      </x:c>
      <x:c r="I3276" s="6">
        <x:v>15.9046610813871</x:v>
      </x:c>
      <x:c r="J3276" t="s">
        <x:v>93</x:v>
      </x:c>
      <x:c r="K3276" s="6">
        <x:v>987</x:v>
      </x:c>
      <x:c r="L3276" t="s">
        <x:v>94</x:v>
      </x:c>
      <x:c r="M3276" t="s">
        <x:v>96</x:v>
      </x:c>
      <x:c r="N3276" s="8">
        <x:v>35</x:v>
      </x:c>
      <x:c r="O3276" s="8">
        <x:v>0</x:v>
      </x:c>
      <x:c r="Q3276">
        <x:v>0</x:v>
      </x:c>
      <x:c r="R3276" s="6">
        <x:v>23.086</x:v>
      </x:c>
      <x:c r="S3276" s="8">
        <x:v>166123.55528134</x:v>
      </x:c>
      <x:c r="T3276" s="12">
        <x:v>256111.937749612</x:v>
      </x:c>
      <x:c r="U3276" s="12">
        <x:v>35.35</x:v>
      </x:c>
      <x:c r="V3276" s="12">
        <x:v>67</x:v>
      </x:c>
      <x:c r="W3276" s="12">
        <x:f>NA()</x:f>
      </x:c>
    </x:row>
    <x:row r="3277">
      <x:c r="A3277">
        <x:v>3651317</x:v>
      </x:c>
      <x:c r="B3277" s="1">
        <x:v>44543.5639529745</x:v>
      </x:c>
      <x:c r="C3277" s="6">
        <x:v>54.5873392666667</x:v>
      </x:c>
      <x:c r="D3277" s="14" t="s">
        <x:v>92</x:v>
      </x:c>
      <x:c r="E3277" s="15">
        <x:v>43721.4488512731</x:v>
      </x:c>
      <x:c r="F3277" t="s">
        <x:v>97</x:v>
      </x:c>
      <x:c r="G3277" s="6">
        <x:v>234.035909757735</x:v>
      </x:c>
      <x:c r="H3277" t="s">
        <x:v>98</x:v>
      </x:c>
      <x:c r="I3277" s="6">
        <x:v>15.9046610813871</x:v>
      </x:c>
      <x:c r="J3277" t="s">
        <x:v>93</x:v>
      </x:c>
      <x:c r="K3277" s="6">
        <x:v>987</x:v>
      </x:c>
      <x:c r="L3277" t="s">
        <x:v>94</x:v>
      </x:c>
      <x:c r="M3277" t="s">
        <x:v>96</x:v>
      </x:c>
      <x:c r="N3277" s="8">
        <x:v>35</x:v>
      </x:c>
      <x:c r="O3277" s="8">
        <x:v>0</x:v>
      </x:c>
      <x:c r="Q3277">
        <x:v>0</x:v>
      </x:c>
      <x:c r="R3277" s="6">
        <x:v>23.087</x:v>
      </x:c>
      <x:c r="S3277" s="8">
        <x:v>166128.312971815</x:v>
      </x:c>
      <x:c r="T3277" s="12">
        <x:v>256105.412560857</x:v>
      </x:c>
      <x:c r="U3277" s="12">
        <x:v>35.35</x:v>
      </x:c>
      <x:c r="V3277" s="12">
        <x:v>67</x:v>
      </x:c>
      <x:c r="W3277" s="12">
        <x:f>NA()</x:f>
      </x:c>
    </x:row>
    <x:row r="3278">
      <x:c r="A3278">
        <x:v>3651332</x:v>
      </x:c>
      <x:c r="B3278" s="1">
        <x:v>44543.5639642708</x:v>
      </x:c>
      <x:c r="C3278" s="6">
        <x:v>54.603599175</x:v>
      </x:c>
      <x:c r="D3278" s="14" t="s">
        <x:v>92</x:v>
      </x:c>
      <x:c r="E3278" s="15">
        <x:v>43721.4488512731</x:v>
      </x:c>
      <x:c r="F3278" t="s">
        <x:v>97</x:v>
      </x:c>
      <x:c r="G3278" s="6">
        <x:v>234.118240919065</x:v>
      </x:c>
      <x:c r="H3278" t="s">
        <x:v>98</x:v>
      </x:c>
      <x:c r="I3278" s="6">
        <x:v>15.898555250591</x:v>
      </x:c>
      <x:c r="J3278" t="s">
        <x:v>93</x:v>
      </x:c>
      <x:c r="K3278" s="6">
        <x:v>987</x:v>
      </x:c>
      <x:c r="L3278" t="s">
        <x:v>94</x:v>
      </x:c>
      <x:c r="M3278" t="s">
        <x:v>96</x:v>
      </x:c>
      <x:c r="N3278" s="8">
        <x:v>35</x:v>
      </x:c>
      <x:c r="O3278" s="8">
        <x:v>0</x:v>
      </x:c>
      <x:c r="Q3278">
        <x:v>0</x:v>
      </x:c>
      <x:c r="R3278" s="6">
        <x:v>23.085</x:v>
      </x:c>
      <x:c r="S3278" s="8">
        <x:v>166131.58129915</x:v>
      </x:c>
      <x:c r="T3278" s="12">
        <x:v>256108.180852531</x:v>
      </x:c>
      <x:c r="U3278" s="12">
        <x:v>35.35</x:v>
      </x:c>
      <x:c r="V3278" s="12">
        <x:v>67</x:v>
      </x:c>
      <x:c r="W3278" s="12">
        <x:f>NA()</x:f>
      </x:c>
    </x:row>
    <x:row r="3279">
      <x:c r="A3279">
        <x:v>3651340</x:v>
      </x:c>
      <x:c r="B3279" s="1">
        <x:v>44543.5639760417</x:v>
      </x:c>
      <x:c r="C3279" s="6">
        <x:v>54.6205374583333</x:v>
      </x:c>
      <x:c r="D3279" s="14" t="s">
        <x:v>92</x:v>
      </x:c>
      <x:c r="E3279" s="15">
        <x:v>43721.4488512731</x:v>
      </x:c>
      <x:c r="F3279" t="s">
        <x:v>97</x:v>
      </x:c>
      <x:c r="G3279" s="6">
        <x:v>234.016210389293</x:v>
      </x:c>
      <x:c r="H3279" t="s">
        <x:v>98</x:v>
      </x:c>
      <x:c r="I3279" s="6">
        <x:v>15.9046610813871</x:v>
      </x:c>
      <x:c r="J3279" t="s">
        <x:v>93</x:v>
      </x:c>
      <x:c r="K3279" s="6">
        <x:v>987</x:v>
      </x:c>
      <x:c r="L3279" t="s">
        <x:v>94</x:v>
      </x:c>
      <x:c r="M3279" t="s">
        <x:v>96</x:v>
      </x:c>
      <x:c r="N3279" s="8">
        <x:v>35</x:v>
      </x:c>
      <x:c r="O3279" s="8">
        <x:v>0</x:v>
      </x:c>
      <x:c r="Q3279">
        <x:v>0</x:v>
      </x:c>
      <x:c r="R3279" s="6">
        <x:v>23.088</x:v>
      </x:c>
      <x:c r="S3279" s="8">
        <x:v>166133.704418266</x:v>
      </x:c>
      <x:c r="T3279" s="12">
        <x:v>256120.337650511</x:v>
      </x:c>
      <x:c r="U3279" s="12">
        <x:v>35.35</x:v>
      </x:c>
      <x:c r="V3279" s="12">
        <x:v>67</x:v>
      </x:c>
      <x:c r="W3279" s="12">
        <x:f>NA()</x:f>
      </x:c>
    </x:row>
    <x:row r="3280">
      <x:c r="A3280">
        <x:v>3651344</x:v>
      </x:c>
      <x:c r="B3280" s="1">
        <x:v>44543.5639873032</x:v>
      </x:c>
      <x:c r="C3280" s="6">
        <x:v>54.6367803066667</x:v>
      </x:c>
      <x:c r="D3280" s="14" t="s">
        <x:v>92</x:v>
      </x:c>
      <x:c r="E3280" s="15">
        <x:v>43721.4488512731</x:v>
      </x:c>
      <x:c r="F3280" t="s">
        <x:v>97</x:v>
      </x:c>
      <x:c r="G3280" s="6">
        <x:v>234.055611183506</x:v>
      </x:c>
      <x:c r="H3280" t="s">
        <x:v>98</x:v>
      </x:c>
      <x:c r="I3280" s="6">
        <x:v>15.9046610813871</x:v>
      </x:c>
      <x:c r="J3280" t="s">
        <x:v>93</x:v>
      </x:c>
      <x:c r="K3280" s="6">
        <x:v>987</x:v>
      </x:c>
      <x:c r="L3280" t="s">
        <x:v>94</x:v>
      </x:c>
      <x:c r="M3280" t="s">
        <x:v>96</x:v>
      </x:c>
      <x:c r="N3280" s="8">
        <x:v>35</x:v>
      </x:c>
      <x:c r="O3280" s="8">
        <x:v>0</x:v>
      </x:c>
      <x:c r="Q3280">
        <x:v>0</x:v>
      </x:c>
      <x:c r="R3280" s="6">
        <x:v>23.086</x:v>
      </x:c>
      <x:c r="S3280" s="8">
        <x:v>166137.016197032</x:v>
      </x:c>
      <x:c r="T3280" s="12">
        <x:v>256117.787806347</x:v>
      </x:c>
      <x:c r="U3280" s="12">
        <x:v>35.35</x:v>
      </x:c>
      <x:c r="V3280" s="12">
        <x:v>67</x:v>
      </x:c>
      <x:c r="W3280" s="12">
        <x:f>NA()</x:f>
      </x:c>
    </x:row>
    <x:row r="3281">
      <x:c r="A3281">
        <x:v>3651357</x:v>
      </x:c>
      <x:c r="B3281" s="1">
        <x:v>44543.5639990741</x:v>
      </x:c>
      <x:c r="C3281" s="6">
        <x:v>54.6537137383333</x:v>
      </x:c>
      <x:c r="D3281" s="14" t="s">
        <x:v>92</x:v>
      </x:c>
      <x:c r="E3281" s="15">
        <x:v>43721.4488512731</x:v>
      </x:c>
      <x:c r="F3281" t="s">
        <x:v>97</x:v>
      </x:c>
      <x:c r="G3281" s="6">
        <x:v>234.055611183506</x:v>
      </x:c>
      <x:c r="H3281" t="s">
        <x:v>98</x:v>
      </x:c>
      <x:c r="I3281" s="6">
        <x:v>15.9046610813871</x:v>
      </x:c>
      <x:c r="J3281" t="s">
        <x:v>93</x:v>
      </x:c>
      <x:c r="K3281" s="6">
        <x:v>987</x:v>
      </x:c>
      <x:c r="L3281" t="s">
        <x:v>94</x:v>
      </x:c>
      <x:c r="M3281" t="s">
        <x:v>96</x:v>
      </x:c>
      <x:c r="N3281" s="8">
        <x:v>35</x:v>
      </x:c>
      <x:c r="O3281" s="8">
        <x:v>0</x:v>
      </x:c>
      <x:c r="Q3281">
        <x:v>0</x:v>
      </x:c>
      <x:c r="R3281" s="6">
        <x:v>23.086</x:v>
      </x:c>
      <x:c r="S3281" s="8">
        <x:v>166125.701822134</x:v>
      </x:c>
      <x:c r="T3281" s="12">
        <x:v>256105.661063448</x:v>
      </x:c>
      <x:c r="U3281" s="12">
        <x:v>35.35</x:v>
      </x:c>
      <x:c r="V3281" s="12">
        <x:v>67</x:v>
      </x:c>
      <x:c r="W3281" s="12">
        <x:f>NA()</x:f>
      </x:c>
    </x:row>
    <x:row r="3282">
      <x:c r="A3282">
        <x:v>3651362</x:v>
      </x:c>
      <x:c r="B3282" s="1">
        <x:v>44543.5640108796</x:v>
      </x:c>
      <x:c r="C3282" s="6">
        <x:v>54.6707175066667</x:v>
      </x:c>
      <x:c r="D3282" s="14" t="s">
        <x:v>92</x:v>
      </x:c>
      <x:c r="E3282" s="15">
        <x:v>43721.4488512731</x:v>
      </x:c>
      <x:c r="F3282" t="s">
        <x:v>97</x:v>
      </x:c>
      <x:c r="G3282" s="6">
        <x:v>234.059125899638</x:v>
      </x:c>
      <x:c r="H3282" t="s">
        <x:v>98</x:v>
      </x:c>
      <x:c r="I3282" s="6">
        <x:v>15.898555250591</x:v>
      </x:c>
      <x:c r="J3282" t="s">
        <x:v>93</x:v>
      </x:c>
      <x:c r="K3282" s="6">
        <x:v>987</x:v>
      </x:c>
      <x:c r="L3282" t="s">
        <x:v>94</x:v>
      </x:c>
      <x:c r="M3282" t="s">
        <x:v>96</x:v>
      </x:c>
      <x:c r="N3282" s="8">
        <x:v>35</x:v>
      </x:c>
      <x:c r="O3282" s="8">
        <x:v>0</x:v>
      </x:c>
      <x:c r="Q3282">
        <x:v>0</x:v>
      </x:c>
      <x:c r="R3282" s="6">
        <x:v>23.088</x:v>
      </x:c>
      <x:c r="S3282" s="8">
        <x:v>166124.379169201</x:v>
      </x:c>
      <x:c r="T3282" s="12">
        <x:v>256111.63471142</x:v>
      </x:c>
      <x:c r="U3282" s="12">
        <x:v>35.35</x:v>
      </x:c>
      <x:c r="V3282" s="12">
        <x:v>67</x:v>
      </x:c>
      <x:c r="W3282" s="12">
        <x:f>NA()</x:f>
      </x:c>
    </x:row>
    <x:row r="3283">
      <x:c r="A3283">
        <x:v>3651376</x:v>
      </x:c>
      <x:c r="B3283" s="1">
        <x:v>44543.5640220718</x:v>
      </x:c>
      <x:c r="C3283" s="6">
        <x:v>54.68681191</x:v>
      </x:c>
      <x:c r="D3283" s="14" t="s">
        <x:v>92</x:v>
      </x:c>
      <x:c r="E3283" s="15">
        <x:v>43721.4488512731</x:v>
      </x:c>
      <x:c r="F3283" t="s">
        <x:v>97</x:v>
      </x:c>
      <x:c r="G3283" s="6">
        <x:v>233.993001498913</x:v>
      </x:c>
      <x:c r="H3283" t="s">
        <x:v>98</x:v>
      </x:c>
      <x:c r="I3283" s="6">
        <x:v>15.910766923253</x:v>
      </x:c>
      <x:c r="J3283" t="s">
        <x:v>93</x:v>
      </x:c>
      <x:c r="K3283" s="6">
        <x:v>987</x:v>
      </x:c>
      <x:c r="L3283" t="s">
        <x:v>94</x:v>
      </x:c>
      <x:c r="M3283" t="s">
        <x:v>96</x:v>
      </x:c>
      <x:c r="N3283" s="8">
        <x:v>35</x:v>
      </x:c>
      <x:c r="O3283" s="8">
        <x:v>0</x:v>
      </x:c>
      <x:c r="Q3283">
        <x:v>0</x:v>
      </x:c>
      <x:c r="R3283" s="6">
        <x:v>23.087</x:v>
      </x:c>
      <x:c r="S3283" s="8">
        <x:v>166126.577696273</x:v>
      </x:c>
      <x:c r="T3283" s="12">
        <x:v>256118.185742381</x:v>
      </x:c>
      <x:c r="U3283" s="12">
        <x:v>35.35</x:v>
      </x:c>
      <x:c r="V3283" s="12">
        <x:v>67</x:v>
      </x:c>
      <x:c r="W3283" s="12">
        <x:f>NA()</x:f>
      </x:c>
    </x:row>
    <x:row r="3284">
      <x:c r="A3284">
        <x:v>3651382</x:v>
      </x:c>
      <x:c r="B3284" s="1">
        <x:v>44543.5640337963</x:v>
      </x:c>
      <x:c r="C3284" s="6">
        <x:v>54.7037373666667</x:v>
      </x:c>
      <x:c r="D3284" s="14" t="s">
        <x:v>92</x:v>
      </x:c>
      <x:c r="E3284" s="15">
        <x:v>43721.4488512731</x:v>
      </x:c>
      <x:c r="F3284" t="s">
        <x:v>97</x:v>
      </x:c>
      <x:c r="G3284" s="6">
        <x:v>234.118240919065</x:v>
      </x:c>
      <x:c r="H3284" t="s">
        <x:v>98</x:v>
      </x:c>
      <x:c r="I3284" s="6">
        <x:v>15.898555250591</x:v>
      </x:c>
      <x:c r="J3284" t="s">
        <x:v>93</x:v>
      </x:c>
      <x:c r="K3284" s="6">
        <x:v>987</x:v>
      </x:c>
      <x:c r="L3284" t="s">
        <x:v>94</x:v>
      </x:c>
      <x:c r="M3284" t="s">
        <x:v>96</x:v>
      </x:c>
      <x:c r="N3284" s="8">
        <x:v>35</x:v>
      </x:c>
      <x:c r="O3284" s="8">
        <x:v>0</x:v>
      </x:c>
      <x:c r="Q3284">
        <x:v>0</x:v>
      </x:c>
      <x:c r="R3284" s="6">
        <x:v>23.085</x:v>
      </x:c>
      <x:c r="S3284" s="8">
        <x:v>166138.523093256</x:v>
      </x:c>
      <x:c r="T3284" s="12">
        <x:v>256118.153027737</x:v>
      </x:c>
      <x:c r="U3284" s="12">
        <x:v>35.35</x:v>
      </x:c>
      <x:c r="V3284" s="12">
        <x:v>67</x:v>
      </x:c>
      <x:c r="W3284" s="12">
        <x:f>NA()</x:f>
      </x:c>
    </x:row>
    <x:row r="3285">
      <x:c r="A3285">
        <x:v>3651393</x:v>
      </x:c>
      <x:c r="B3285" s="1">
        <x:v>44543.5640455671</x:v>
      </x:c>
      <x:c r="C3285" s="6">
        <x:v>54.7206720066667</x:v>
      </x:c>
      <x:c r="D3285" s="14" t="s">
        <x:v>92</x:v>
      </x:c>
      <x:c r="E3285" s="15">
        <x:v>43721.4488512731</x:v>
      </x:c>
      <x:c r="F3285" t="s">
        <x:v>97</x:v>
      </x:c>
      <x:c r="G3285" s="6">
        <x:v>233.953611977348</x:v>
      </x:c>
      <x:c r="H3285" t="s">
        <x:v>98</x:v>
      </x:c>
      <x:c r="I3285" s="6">
        <x:v>15.910766923253</x:v>
      </x:c>
      <x:c r="J3285" t="s">
        <x:v>93</x:v>
      </x:c>
      <x:c r="K3285" s="6">
        <x:v>987</x:v>
      </x:c>
      <x:c r="L3285" t="s">
        <x:v>94</x:v>
      </x:c>
      <x:c r="M3285" t="s">
        <x:v>96</x:v>
      </x:c>
      <x:c r="N3285" s="8">
        <x:v>35</x:v>
      </x:c>
      <x:c r="O3285" s="8">
        <x:v>0</x:v>
      </x:c>
      <x:c r="Q3285">
        <x:v>0</x:v>
      </x:c>
      <x:c r="R3285" s="6">
        <x:v>23.089</x:v>
      </x:c>
      <x:c r="S3285" s="8">
        <x:v>166136.135998348</x:v>
      </x:c>
      <x:c r="T3285" s="12">
        <x:v>256108.201126343</x:v>
      </x:c>
      <x:c r="U3285" s="12">
        <x:v>35.35</x:v>
      </x:c>
      <x:c r="V3285" s="12">
        <x:v>67</x:v>
      </x:c>
      <x:c r="W3285" s="12">
        <x:f>NA()</x:f>
      </x:c>
    </x:row>
    <x:row r="3286">
      <x:c r="A3286">
        <x:v>3651403</x:v>
      </x:c>
      <x:c r="B3286" s="1">
        <x:v>44543.5640567477</x:v>
      </x:c>
      <x:c r="C3286" s="6">
        <x:v>54.7367758883333</x:v>
      </x:c>
      <x:c r="D3286" s="14" t="s">
        <x:v>92</x:v>
      </x:c>
      <x:c r="E3286" s="15">
        <x:v>43721.4488512731</x:v>
      </x:c>
      <x:c r="F3286" t="s">
        <x:v>97</x:v>
      </x:c>
      <x:c r="G3286" s="6">
        <x:v>234.039425008367</x:v>
      </x:c>
      <x:c r="H3286" t="s">
        <x:v>98</x:v>
      </x:c>
      <x:c r="I3286" s="6">
        <x:v>15.898555250591</x:v>
      </x:c>
      <x:c r="J3286" t="s">
        <x:v>93</x:v>
      </x:c>
      <x:c r="K3286" s="6">
        <x:v>987</x:v>
      </x:c>
      <x:c r="L3286" t="s">
        <x:v>94</x:v>
      </x:c>
      <x:c r="M3286" t="s">
        <x:v>96</x:v>
      </x:c>
      <x:c r="N3286" s="8">
        <x:v>35</x:v>
      </x:c>
      <x:c r="O3286" s="8">
        <x:v>0</x:v>
      </x:c>
      <x:c r="Q3286">
        <x:v>0</x:v>
      </x:c>
      <x:c r="R3286" s="6">
        <x:v>23.089</x:v>
      </x:c>
      <x:c r="S3286" s="8">
        <x:v>166116.870695324</x:v>
      </x:c>
      <x:c r="T3286" s="12">
        <x:v>256108.286636388</x:v>
      </x:c>
      <x:c r="U3286" s="12">
        <x:v>35.35</x:v>
      </x:c>
      <x:c r="V3286" s="12">
        <x:v>67</x:v>
      </x:c>
      <x:c r="W3286" s="12">
        <x:f>NA()</x:f>
      </x:c>
    </x:row>
    <x:row r="3287">
      <x:c r="A3287">
        <x:v>3651415</x:v>
      </x:c>
      <x:c r="B3287" s="1">
        <x:v>44543.5640686343</x:v>
      </x:c>
      <x:c r="C3287" s="6">
        <x:v>54.7539109116667</x:v>
      </x:c>
      <x:c r="D3287" s="14" t="s">
        <x:v>92</x:v>
      </x:c>
      <x:c r="E3287" s="15">
        <x:v>43721.4488512731</x:v>
      </x:c>
      <x:c r="F3287" t="s">
        <x:v>97</x:v>
      </x:c>
      <x:c r="G3287" s="6">
        <x:v>234.07180522793</x:v>
      </x:c>
      <x:c r="H3287" t="s">
        <x:v>98</x:v>
      </x:c>
      <x:c r="I3287" s="6">
        <x:v>15.910766923253</x:v>
      </x:c>
      <x:c r="J3287" t="s">
        <x:v>93</x:v>
      </x:c>
      <x:c r="K3287" s="6">
        <x:v>987</x:v>
      </x:c>
      <x:c r="L3287" t="s">
        <x:v>94</x:v>
      </x:c>
      <x:c r="M3287" t="s">
        <x:v>96</x:v>
      </x:c>
      <x:c r="N3287" s="8">
        <x:v>35</x:v>
      </x:c>
      <x:c r="O3287" s="8">
        <x:v>0</x:v>
      </x:c>
      <x:c r="Q3287">
        <x:v>0</x:v>
      </x:c>
      <x:c r="R3287" s="6">
        <x:v>23.083</x:v>
      </x:c>
      <x:c r="S3287" s="8">
        <x:v>166126.128518788</x:v>
      </x:c>
      <x:c r="T3287" s="12">
        <x:v>256114.335732798</x:v>
      </x:c>
      <x:c r="U3287" s="12">
        <x:v>35.35</x:v>
      </x:c>
      <x:c r="V3287" s="12">
        <x:v>67</x:v>
      </x:c>
      <x:c r="W3287" s="12">
        <x:f>NA()</x:f>
      </x:c>
    </x:row>
    <x:row r="3288">
      <x:c r="A3288">
        <x:v>3651418</x:v>
      </x:c>
      <x:c r="B3288" s="1">
        <x:v>44543.5640798958</x:v>
      </x:c>
      <x:c r="C3288" s="6">
        <x:v>54.77008616</x:v>
      </x:c>
      <x:c r="D3288" s="14" t="s">
        <x:v>92</x:v>
      </x:c>
      <x:c r="E3288" s="15">
        <x:v>43721.4488512731</x:v>
      </x:c>
      <x:c r="F3288" t="s">
        <x:v>97</x:v>
      </x:c>
      <x:c r="G3288" s="6">
        <x:v>234.098533854686</x:v>
      </x:c>
      <x:c r="H3288" t="s">
        <x:v>98</x:v>
      </x:c>
      <x:c r="I3288" s="6">
        <x:v>15.898555250591</x:v>
      </x:c>
      <x:c r="J3288" t="s">
        <x:v>93</x:v>
      </x:c>
      <x:c r="K3288" s="6">
        <x:v>987</x:v>
      </x:c>
      <x:c r="L3288" t="s">
        <x:v>94</x:v>
      </x:c>
      <x:c r="M3288" t="s">
        <x:v>96</x:v>
      </x:c>
      <x:c r="N3288" s="8">
        <x:v>35</x:v>
      </x:c>
      <x:c r="O3288" s="8">
        <x:v>0</x:v>
      </x:c>
      <x:c r="Q3288">
        <x:v>0</x:v>
      </x:c>
      <x:c r="R3288" s="6">
        <x:v>23.086</x:v>
      </x:c>
      <x:c r="S3288" s="8">
        <x:v>166135.9747933</x:v>
      </x:c>
      <x:c r="T3288" s="12">
        <x:v>256113.647799552</x:v>
      </x:c>
      <x:c r="U3288" s="12">
        <x:v>35.35</x:v>
      </x:c>
      <x:c r="V3288" s="12">
        <x:v>67</x:v>
      </x:c>
      <x:c r="W3288" s="12">
        <x:f>NA()</x:f>
      </x:c>
    </x:row>
    <x:row r="3289">
      <x:c r="A3289">
        <x:v>3651430</x:v>
      </x:c>
      <x:c r="B3289" s="1">
        <x:v>44543.5640917824</x:v>
      </x:c>
      <x:c r="C3289" s="6">
        <x:v>54.7872073033333</x:v>
      </x:c>
      <x:c r="D3289" s="14" t="s">
        <x:v>92</x:v>
      </x:c>
      <x:c r="E3289" s="15">
        <x:v>43721.4488512731</x:v>
      </x:c>
      <x:c r="F3289" t="s">
        <x:v>97</x:v>
      </x:c>
      <x:c r="G3289" s="6">
        <x:v>234.078828848311</x:v>
      </x:c>
      <x:c r="H3289" t="s">
        <x:v>98</x:v>
      </x:c>
      <x:c r="I3289" s="6">
        <x:v>15.898555250591</x:v>
      </x:c>
      <x:c r="J3289" t="s">
        <x:v>93</x:v>
      </x:c>
      <x:c r="K3289" s="6">
        <x:v>987</x:v>
      </x:c>
      <x:c r="L3289" t="s">
        <x:v>94</x:v>
      </x:c>
      <x:c r="M3289" t="s">
        <x:v>96</x:v>
      </x:c>
      <x:c r="N3289" s="8">
        <x:v>35</x:v>
      </x:c>
      <x:c r="O3289" s="8">
        <x:v>0</x:v>
      </x:c>
      <x:c r="Q3289">
        <x:v>0</x:v>
      </x:c>
      <x:c r="R3289" s="6">
        <x:v>23.087</x:v>
      </x:c>
      <x:c r="S3289" s="8">
        <x:v>166130.259381598</x:v>
      </x:c>
      <x:c r="T3289" s="12">
        <x:v>256115.658145456</x:v>
      </x:c>
      <x:c r="U3289" s="12">
        <x:v>35.35</x:v>
      </x:c>
      <x:c r="V3289" s="12">
        <x:v>67</x:v>
      </x:c>
      <x:c r="W3289" s="12">
        <x:f>NA()</x:f>
      </x:c>
    </x:row>
    <x:row r="3290">
      <x:c r="A3290">
        <x:v>3651435</x:v>
      </x:c>
      <x:c r="B3290" s="1">
        <x:v>44543.5641035069</x:v>
      </x:c>
      <x:c r="C3290" s="6">
        <x:v>54.8041243966667</x:v>
      </x:c>
      <x:c r="D3290" s="14" t="s">
        <x:v>92</x:v>
      </x:c>
      <x:c r="E3290" s="15">
        <x:v>43721.4488512731</x:v>
      </x:c>
      <x:c r="F3290" t="s">
        <x:v>97</x:v>
      </x:c>
      <x:c r="G3290" s="6">
        <x:v>234.075314666907</x:v>
      </x:c>
      <x:c r="H3290" t="s">
        <x:v>98</x:v>
      </x:c>
      <x:c r="I3290" s="6">
        <x:v>15.9046610813871</x:v>
      </x:c>
      <x:c r="J3290" t="s">
        <x:v>93</x:v>
      </x:c>
      <x:c r="K3290" s="6">
        <x:v>987</x:v>
      </x:c>
      <x:c r="L3290" t="s">
        <x:v>94</x:v>
      </x:c>
      <x:c r="M3290" t="s">
        <x:v>96</x:v>
      </x:c>
      <x:c r="N3290" s="8">
        <x:v>35</x:v>
      </x:c>
      <x:c r="O3290" s="8">
        <x:v>0</x:v>
      </x:c>
      <x:c r="Q3290">
        <x:v>0</x:v>
      </x:c>
      <x:c r="R3290" s="6">
        <x:v>23.085</x:v>
      </x:c>
      <x:c r="S3290" s="8">
        <x:v>166127.01493493</x:v>
      </x:c>
      <x:c r="T3290" s="12">
        <x:v>256115.485919655</x:v>
      </x:c>
      <x:c r="U3290" s="12">
        <x:v>35.35</x:v>
      </x:c>
      <x:c r="V3290" s="12">
        <x:v>67</x:v>
      </x:c>
      <x:c r="W3290" s="12">
        <x:f>NA()</x:f>
      </x:c>
    </x:row>
    <x:row r="3291">
      <x:c r="A3291">
        <x:v>3651445</x:v>
      </x:c>
      <x:c r="B3291" s="1">
        <x:v>44543.5641147338</x:v>
      </x:c>
      <x:c r="C3291" s="6">
        <x:v>54.820249445</x:v>
      </x:c>
      <x:c r="D3291" s="14" t="s">
        <x:v>92</x:v>
      </x:c>
      <x:c r="E3291" s="15">
        <x:v>43721.4488512731</x:v>
      </x:c>
      <x:c r="F3291" t="s">
        <x:v>97</x:v>
      </x:c>
      <x:c r="G3291" s="6">
        <x:v>234.035909757735</x:v>
      </x:c>
      <x:c r="H3291" t="s">
        <x:v>98</x:v>
      </x:c>
      <x:c r="I3291" s="6">
        <x:v>15.9046610813871</x:v>
      </x:c>
      <x:c r="J3291" t="s">
        <x:v>93</x:v>
      </x:c>
      <x:c r="K3291" s="6">
        <x:v>987</x:v>
      </x:c>
      <x:c r="L3291" t="s">
        <x:v>94</x:v>
      </x:c>
      <x:c r="M3291" t="s">
        <x:v>96</x:v>
      </x:c>
      <x:c r="N3291" s="8">
        <x:v>35</x:v>
      </x:c>
      <x:c r="O3291" s="8">
        <x:v>0</x:v>
      </x:c>
      <x:c r="Q3291">
        <x:v>0</x:v>
      </x:c>
      <x:c r="R3291" s="6">
        <x:v>23.087</x:v>
      </x:c>
      <x:c r="S3291" s="8">
        <x:v>166117.56388998</x:v>
      </x:c>
      <x:c r="T3291" s="12">
        <x:v>256113.94738555</x:v>
      </x:c>
      <x:c r="U3291" s="12">
        <x:v>35.35</x:v>
      </x:c>
      <x:c r="V3291" s="12">
        <x:v>67</x:v>
      </x:c>
      <x:c r="W3291" s="12">
        <x:f>NA()</x:f>
      </x:c>
    </x:row>
    <x:row r="3292">
      <x:c r="A3292">
        <x:v>3651453</x:v>
      </x:c>
      <x:c r="B3292" s="1">
        <x:v>44543.5641265394</x:v>
      </x:c>
      <x:c r="C3292" s="6">
        <x:v>54.8372940766667</x:v>
      </x:c>
      <x:c r="D3292" s="14" t="s">
        <x:v>92</x:v>
      </x:c>
      <x:c r="E3292" s="15">
        <x:v>43721.4488512731</x:v>
      </x:c>
      <x:c r="F3292" t="s">
        <x:v>97</x:v>
      </x:c>
      <x:c r="G3292" s="6">
        <x:v>234.032399248305</x:v>
      </x:c>
      <x:c r="H3292" t="s">
        <x:v>98</x:v>
      </x:c>
      <x:c r="I3292" s="6">
        <x:v>15.910766923253</x:v>
      </x:c>
      <x:c r="J3292" t="s">
        <x:v>93</x:v>
      </x:c>
      <x:c r="K3292" s="6">
        <x:v>987</x:v>
      </x:c>
      <x:c r="L3292" t="s">
        <x:v>94</x:v>
      </x:c>
      <x:c r="M3292" t="s">
        <x:v>96</x:v>
      </x:c>
      <x:c r="N3292" s="8">
        <x:v>35</x:v>
      </x:c>
      <x:c r="O3292" s="8">
        <x:v>0</x:v>
      </x:c>
      <x:c r="Q3292">
        <x:v>0</x:v>
      </x:c>
      <x:c r="R3292" s="6">
        <x:v>23.085</x:v>
      </x:c>
      <x:c r="S3292" s="8">
        <x:v>166117.833467277</x:v>
      </x:c>
      <x:c r="T3292" s="12">
        <x:v>256111.811179298</x:v>
      </x:c>
      <x:c r="U3292" s="12">
        <x:v>35.35</x:v>
      </x:c>
      <x:c r="V3292" s="12">
        <x:v>67</x:v>
      </x:c>
      <x:c r="W3292" s="12">
        <x:f>NA()</x:f>
      </x:c>
    </x:row>
    <x:row r="3293">
      <x:c r="A3293">
        <x:v>3651469</x:v>
      </x:c>
      <x:c r="B3293" s="1">
        <x:v>44543.5641378125</x:v>
      </x:c>
      <x:c r="C3293" s="6">
        <x:v>54.8534773066667</x:v>
      </x:c>
      <x:c r="D3293" s="14" t="s">
        <x:v>92</x:v>
      </x:c>
      <x:c r="E3293" s="15">
        <x:v>43721.4488512731</x:v>
      </x:c>
      <x:c r="F3293" t="s">
        <x:v>97</x:v>
      </x:c>
      <x:c r="G3293" s="6">
        <x:v>234.032399248305</x:v>
      </x:c>
      <x:c r="H3293" t="s">
        <x:v>98</x:v>
      </x:c>
      <x:c r="I3293" s="6">
        <x:v>15.910766923253</x:v>
      </x:c>
      <x:c r="J3293" t="s">
        <x:v>93</x:v>
      </x:c>
      <x:c r="K3293" s="6">
        <x:v>987</x:v>
      </x:c>
      <x:c r="L3293" t="s">
        <x:v>94</x:v>
      </x:c>
      <x:c r="M3293" t="s">
        <x:v>96</x:v>
      </x:c>
      <x:c r="N3293" s="8">
        <x:v>35</x:v>
      </x:c>
      <x:c r="O3293" s="8">
        <x:v>0</x:v>
      </x:c>
      <x:c r="Q3293">
        <x:v>0</x:v>
      </x:c>
      <x:c r="R3293" s="6">
        <x:v>23.085</x:v>
      </x:c>
      <x:c r="S3293" s="8">
        <x:v>166107.128480306</x:v>
      </x:c>
      <x:c r="T3293" s="12">
        <x:v>256111.172701415</x:v>
      </x:c>
      <x:c r="U3293" s="12">
        <x:v>35.35</x:v>
      </x:c>
      <x:c r="V3293" s="12">
        <x:v>67</x:v>
      </x:c>
      <x:c r="W3293" s="12">
        <x:f>NA()</x:f>
      </x:c>
    </x:row>
    <x:row r="3294">
      <x:c r="A3294">
        <x:v>3651471</x:v>
      </x:c>
      <x:c r="B3294" s="1">
        <x:v>44543.5641495718</x:v>
      </x:c>
      <x:c r="C3294" s="6">
        <x:v>54.8704525916667</x:v>
      </x:c>
      <x:c r="D3294" s="14" t="s">
        <x:v>92</x:v>
      </x:c>
      <x:c r="E3294" s="15">
        <x:v>43721.4488512731</x:v>
      </x:c>
      <x:c r="F3294" t="s">
        <x:v>97</x:v>
      </x:c>
      <x:c r="G3294" s="6">
        <x:v>234.075314666907</x:v>
      </x:c>
      <x:c r="H3294" t="s">
        <x:v>98</x:v>
      </x:c>
      <x:c r="I3294" s="6">
        <x:v>15.9046610813871</x:v>
      </x:c>
      <x:c r="J3294" t="s">
        <x:v>93</x:v>
      </x:c>
      <x:c r="K3294" s="6">
        <x:v>987</x:v>
      </x:c>
      <x:c r="L3294" t="s">
        <x:v>94</x:v>
      </x:c>
      <x:c r="M3294" t="s">
        <x:v>96</x:v>
      </x:c>
      <x:c r="N3294" s="8">
        <x:v>35</x:v>
      </x:c>
      <x:c r="O3294" s="8">
        <x:v>0</x:v>
      </x:c>
      <x:c r="Q3294">
        <x:v>0</x:v>
      </x:c>
      <x:c r="R3294" s="6">
        <x:v>23.085</x:v>
      </x:c>
      <x:c r="S3294" s="8">
        <x:v>166111.160970682</x:v>
      </x:c>
      <x:c r="T3294" s="12">
        <x:v>256111.042854213</x:v>
      </x:c>
      <x:c r="U3294" s="12">
        <x:v>35.35</x:v>
      </x:c>
      <x:c r="V3294" s="12">
        <x:v>67</x:v>
      </x:c>
      <x:c r="W3294" s="12">
        <x:f>NA()</x:f>
      </x:c>
    </x:row>
    <x:row r="3295">
      <x:c r="A3295">
        <x:v>3651481</x:v>
      </x:c>
      <x:c r="B3295" s="1">
        <x:v>44543.5641613426</x:v>
      </x:c>
      <x:c r="C3295" s="6">
        <x:v>54.8873722133333</x:v>
      </x:c>
      <x:c r="D3295" s="14" t="s">
        <x:v>92</x:v>
      </x:c>
      <x:c r="E3295" s="15">
        <x:v>43721.4488512731</x:v>
      </x:c>
      <x:c r="F3295" t="s">
        <x:v>97</x:v>
      </x:c>
      <x:c r="G3295" s="6">
        <x:v>234.055611183506</x:v>
      </x:c>
      <x:c r="H3295" t="s">
        <x:v>98</x:v>
      </x:c>
      <x:c r="I3295" s="6">
        <x:v>15.9046610813871</x:v>
      </x:c>
      <x:c r="J3295" t="s">
        <x:v>93</x:v>
      </x:c>
      <x:c r="K3295" s="6">
        <x:v>987</x:v>
      </x:c>
      <x:c r="L3295" t="s">
        <x:v>94</x:v>
      </x:c>
      <x:c r="M3295" t="s">
        <x:v>96</x:v>
      </x:c>
      <x:c r="N3295" s="8">
        <x:v>35</x:v>
      </x:c>
      <x:c r="O3295" s="8">
        <x:v>0</x:v>
      </x:c>
      <x:c r="Q3295">
        <x:v>0</x:v>
      </x:c>
      <x:c r="R3295" s="6">
        <x:v>23.086</x:v>
      </x:c>
      <x:c r="S3295" s="8">
        <x:v>166111.350889779</x:v>
      </x:c>
      <x:c r="T3295" s="12">
        <x:v>256105.237544151</x:v>
      </x:c>
      <x:c r="U3295" s="12">
        <x:v>35.35</x:v>
      </x:c>
      <x:c r="V3295" s="12">
        <x:v>67</x:v>
      </x:c>
      <x:c r="W3295" s="12">
        <x:f>NA()</x:f>
      </x:c>
    </x:row>
    <x:row r="3296">
      <x:c r="A3296">
        <x:v>3651489</x:v>
      </x:c>
      <x:c r="B3296" s="1">
        <x:v>44543.5641726852</x:v>
      </x:c>
      <x:c r="C3296" s="6">
        <x:v>54.9037427783333</x:v>
      </x:c>
      <x:c r="D3296" s="14" t="s">
        <x:v>92</x:v>
      </x:c>
      <x:c r="E3296" s="15">
        <x:v>43721.4488512731</x:v>
      </x:c>
      <x:c r="F3296" t="s">
        <x:v>97</x:v>
      </x:c>
      <x:c r="G3296" s="6">
        <x:v>234.075314666907</x:v>
      </x:c>
      <x:c r="H3296" t="s">
        <x:v>98</x:v>
      </x:c>
      <x:c r="I3296" s="6">
        <x:v>15.9046610813871</x:v>
      </x:c>
      <x:c r="J3296" t="s">
        <x:v>93</x:v>
      </x:c>
      <x:c r="K3296" s="6">
        <x:v>987</x:v>
      </x:c>
      <x:c r="L3296" t="s">
        <x:v>94</x:v>
      </x:c>
      <x:c r="M3296" t="s">
        <x:v>96</x:v>
      </x:c>
      <x:c r="N3296" s="8">
        <x:v>35</x:v>
      </x:c>
      <x:c r="O3296" s="8">
        <x:v>0</x:v>
      </x:c>
      <x:c r="Q3296">
        <x:v>0</x:v>
      </x:c>
      <x:c r="R3296" s="6">
        <x:v>23.085</x:v>
      </x:c>
      <x:c r="S3296" s="8">
        <x:v>166109.908111812</x:v>
      </x:c>
      <x:c r="T3296" s="12">
        <x:v>256097.89608394</x:v>
      </x:c>
      <x:c r="U3296" s="12">
        <x:v>35.35</x:v>
      </x:c>
      <x:c r="V3296" s="12">
        <x:v>67</x:v>
      </x:c>
      <x:c r="W3296" s="12">
        <x:f>NA()</x:f>
      </x:c>
    </x:row>
    <x:row r="3297">
      <x:c r="A3297">
        <x:v>3651503</x:v>
      </x:c>
      <x:c r="B3297" s="1">
        <x:v>44543.5641846412</x:v>
      </x:c>
      <x:c r="C3297" s="6">
        <x:v>54.9209353</x:v>
      </x:c>
      <x:c r="D3297" s="14" t="s">
        <x:v>92</x:v>
      </x:c>
      <x:c r="E3297" s="15">
        <x:v>43721.4488512731</x:v>
      </x:c>
      <x:c r="F3297" t="s">
        <x:v>97</x:v>
      </x:c>
      <x:c r="G3297" s="6">
        <x:v>234.016210389293</x:v>
      </x:c>
      <x:c r="H3297" t="s">
        <x:v>98</x:v>
      </x:c>
      <x:c r="I3297" s="6">
        <x:v>15.9046610813871</x:v>
      </x:c>
      <x:c r="J3297" t="s">
        <x:v>93</x:v>
      </x:c>
      <x:c r="K3297" s="6">
        <x:v>987</x:v>
      </x:c>
      <x:c r="L3297" t="s">
        <x:v>94</x:v>
      </x:c>
      <x:c r="M3297" t="s">
        <x:v>96</x:v>
      </x:c>
      <x:c r="N3297" s="8">
        <x:v>35</x:v>
      </x:c>
      <x:c r="O3297" s="8">
        <x:v>0</x:v>
      </x:c>
      <x:c r="Q3297">
        <x:v>0</x:v>
      </x:c>
      <x:c r="R3297" s="6">
        <x:v>23.088</x:v>
      </x:c>
      <x:c r="S3297" s="8">
        <x:v>166119.146125886</x:v>
      </x:c>
      <x:c r="T3297" s="12">
        <x:v>256103.658432045</x:v>
      </x:c>
      <x:c r="U3297" s="12">
        <x:v>35.35</x:v>
      </x:c>
      <x:c r="V3297" s="12">
        <x:v>67</x:v>
      </x:c>
      <x:c r="W3297" s="12">
        <x:f>NA()</x:f>
      </x:c>
    </x:row>
    <x:row r="3298">
      <x:c r="A3298">
        <x:v>3651510</x:v>
      </x:c>
      <x:c r="B3298" s="1">
        <x:v>44543.5641957986</x:v>
      </x:c>
      <x:c r="C3298" s="6">
        <x:v>54.9370119533333</x:v>
      </x:c>
      <x:c r="D3298" s="14" t="s">
        <x:v>92</x:v>
      </x:c>
      <x:c r="E3298" s="15">
        <x:v>43721.4488512731</x:v>
      </x:c>
      <x:c r="F3298" t="s">
        <x:v>97</x:v>
      </x:c>
      <x:c r="G3298" s="6">
        <x:v>234.134437465904</x:v>
      </x:c>
      <x:c r="H3298" t="s">
        <x:v>98</x:v>
      </x:c>
      <x:c r="I3298" s="6">
        <x:v>15.9046610813871</x:v>
      </x:c>
      <x:c r="J3298" t="s">
        <x:v>93</x:v>
      </x:c>
      <x:c r="K3298" s="6">
        <x:v>987</x:v>
      </x:c>
      <x:c r="L3298" t="s">
        <x:v>94</x:v>
      </x:c>
      <x:c r="M3298" t="s">
        <x:v>96</x:v>
      </x:c>
      <x:c r="N3298" s="8">
        <x:v>35</x:v>
      </x:c>
      <x:c r="O3298" s="8">
        <x:v>0</x:v>
      </x:c>
      <x:c r="Q3298">
        <x:v>0</x:v>
      </x:c>
      <x:c r="R3298" s="6">
        <x:v>23.082</x:v>
      </x:c>
      <x:c r="S3298" s="8">
        <x:v>166110.203051026</x:v>
      </x:c>
      <x:c r="T3298" s="12">
        <x:v>256092.285423677</x:v>
      </x:c>
      <x:c r="U3298" s="12">
        <x:v>35.35</x:v>
      </x:c>
      <x:c r="V3298" s="12">
        <x:v>67</x:v>
      </x:c>
      <x:c r="W3298" s="12">
        <x:f>NA()</x:f>
      </x:c>
    </x:row>
    <x:row r="3299">
      <x:c r="A3299">
        <x:v>3651521</x:v>
      </x:c>
      <x:c r="B3299" s="1">
        <x:v>44543.5642076389</x:v>
      </x:c>
      <x:c r="C3299" s="6">
        <x:v>54.95406521</x:v>
      </x:c>
      <x:c r="D3299" s="14" t="s">
        <x:v>92</x:v>
      </x:c>
      <x:c r="E3299" s="15">
        <x:v>43721.4488512731</x:v>
      </x:c>
      <x:c r="F3299" t="s">
        <x:v>97</x:v>
      </x:c>
      <x:c r="G3299" s="6">
        <x:v>234.098533854686</x:v>
      </x:c>
      <x:c r="H3299" t="s">
        <x:v>98</x:v>
      </x:c>
      <x:c r="I3299" s="6">
        <x:v>15.898555250591</x:v>
      </x:c>
      <x:c r="J3299" t="s">
        <x:v>93</x:v>
      </x:c>
      <x:c r="K3299" s="6">
        <x:v>987</x:v>
      </x:c>
      <x:c r="L3299" t="s">
        <x:v>94</x:v>
      </x:c>
      <x:c r="M3299" t="s">
        <x:v>96</x:v>
      </x:c>
      <x:c r="N3299" s="8">
        <x:v>35</x:v>
      </x:c>
      <x:c r="O3299" s="8">
        <x:v>0</x:v>
      </x:c>
      <x:c r="Q3299">
        <x:v>0</x:v>
      </x:c>
      <x:c r="R3299" s="6">
        <x:v>23.086</x:v>
      </x:c>
      <x:c r="S3299" s="8">
        <x:v>166121.931276847</x:v>
      </x:c>
      <x:c r="T3299" s="12">
        <x:v>256104.159304818</x:v>
      </x:c>
      <x:c r="U3299" s="12">
        <x:v>35.35</x:v>
      </x:c>
      <x:c r="V3299" s="12">
        <x:v>67</x:v>
      </x:c>
      <x:c r="W3299" s="12">
        <x:f>NA()</x:f>
      </x:c>
    </x:row>
    <x:row r="3300">
      <x:c r="A3300">
        <x:v>3651528</x:v>
      </x:c>
      <x:c r="B3300" s="1">
        <x:v>44543.564218831</x:v>
      </x:c>
      <x:c r="C3300" s="6">
        <x:v>54.97018312</x:v>
      </x:c>
      <x:c r="D3300" s="14" t="s">
        <x:v>92</x:v>
      </x:c>
      <x:c r="E3300" s="15">
        <x:v>43721.4488512731</x:v>
      </x:c>
      <x:c r="F3300" t="s">
        <x:v>97</x:v>
      </x:c>
      <x:c r="G3300" s="6">
        <x:v>234.055611183506</x:v>
      </x:c>
      <x:c r="H3300" t="s">
        <x:v>98</x:v>
      </x:c>
      <x:c r="I3300" s="6">
        <x:v>15.9046610813871</x:v>
      </x:c>
      <x:c r="J3300" t="s">
        <x:v>93</x:v>
      </x:c>
      <x:c r="K3300" s="6">
        <x:v>987</x:v>
      </x:c>
      <x:c r="L3300" t="s">
        <x:v>94</x:v>
      </x:c>
      <x:c r="M3300" t="s">
        <x:v>96</x:v>
      </x:c>
      <x:c r="N3300" s="8">
        <x:v>35</x:v>
      </x:c>
      <x:c r="O3300" s="8">
        <x:v>0</x:v>
      </x:c>
      <x:c r="Q3300">
        <x:v>0</x:v>
      </x:c>
      <x:c r="R3300" s="6">
        <x:v>23.086</x:v>
      </x:c>
      <x:c r="S3300" s="8">
        <x:v>166121.283122924</x:v>
      </x:c>
      <x:c r="T3300" s="12">
        <x:v>256105.040936939</x:v>
      </x:c>
      <x:c r="U3300" s="12">
        <x:v>35.35</x:v>
      </x:c>
      <x:c r="V3300" s="12">
        <x:v>67</x:v>
      </x:c>
      <x:c r="W3300" s="12">
        <x:f>NA()</x:f>
      </x:c>
    </x:row>
    <x:row r="3301">
      <x:c r="A3301">
        <x:v>3651535</x:v>
      </x:c>
      <x:c r="B3301" s="1">
        <x:v>44543.5642305903</x:v>
      </x:c>
      <x:c r="C3301" s="6">
        <x:v>54.9870999433333</x:v>
      </x:c>
      <x:c r="D3301" s="14" t="s">
        <x:v>92</x:v>
      </x:c>
      <x:c r="E3301" s="15">
        <x:v>43721.4488512731</x:v>
      </x:c>
      <x:c r="F3301" t="s">
        <x:v>97</x:v>
      </x:c>
      <x:c r="G3301" s="6">
        <x:v>234.055611183506</x:v>
      </x:c>
      <x:c r="H3301" t="s">
        <x:v>98</x:v>
      </x:c>
      <x:c r="I3301" s="6">
        <x:v>15.9046610813871</x:v>
      </x:c>
      <x:c r="J3301" t="s">
        <x:v>93</x:v>
      </x:c>
      <x:c r="K3301" s="6">
        <x:v>987</x:v>
      </x:c>
      <x:c r="L3301" t="s">
        <x:v>94</x:v>
      </x:c>
      <x:c r="M3301" t="s">
        <x:v>96</x:v>
      </x:c>
      <x:c r="N3301" s="8">
        <x:v>35</x:v>
      </x:c>
      <x:c r="O3301" s="8">
        <x:v>0</x:v>
      </x:c>
      <x:c r="Q3301">
        <x:v>0</x:v>
      </x:c>
      <x:c r="R3301" s="6">
        <x:v>23.086</x:v>
      </x:c>
      <x:c r="S3301" s="8">
        <x:v>166127.42924407</x:v>
      </x:c>
      <x:c r="T3301" s="12">
        <x:v>256111.847921386</x:v>
      </x:c>
      <x:c r="U3301" s="12">
        <x:v>35.35</x:v>
      </x:c>
      <x:c r="V3301" s="12">
        <x:v>67</x:v>
      </x:c>
      <x:c r="W3301" s="12">
        <x:f>NA()</x:f>
      </x:c>
    </x:row>
    <x:row r="3302">
      <x:c r="A3302">
        <x:v>3651544</x:v>
      </x:c>
      <x:c r="B3302" s="1">
        <x:v>44543.5642423611</x:v>
      </x:c>
      <x:c r="C3302" s="6">
        <x:v>55.004041765</x:v>
      </x:c>
      <x:c r="D3302" s="14" t="s">
        <x:v>92</x:v>
      </x:c>
      <x:c r="E3302" s="15">
        <x:v>43721.4488512731</x:v>
      </x:c>
      <x:c r="F3302" t="s">
        <x:v>97</x:v>
      </x:c>
      <x:c r="G3302" s="6">
        <x:v>234.075314666907</x:v>
      </x:c>
      <x:c r="H3302" t="s">
        <x:v>98</x:v>
      </x:c>
      <x:c r="I3302" s="6">
        <x:v>15.9046610813871</x:v>
      </x:c>
      <x:c r="J3302" t="s">
        <x:v>93</x:v>
      </x:c>
      <x:c r="K3302" s="6">
        <x:v>987</x:v>
      </x:c>
      <x:c r="L3302" t="s">
        <x:v>94</x:v>
      </x:c>
      <x:c r="M3302" t="s">
        <x:v>96</x:v>
      </x:c>
      <x:c r="N3302" s="8">
        <x:v>35</x:v>
      </x:c>
      <x:c r="O3302" s="8">
        <x:v>0</x:v>
      </x:c>
      <x:c r="Q3302">
        <x:v>0</x:v>
      </x:c>
      <x:c r="R3302" s="6">
        <x:v>23.085</x:v>
      </x:c>
      <x:c r="S3302" s="8">
        <x:v>166129.033046217</x:v>
      </x:c>
      <x:c r="T3302" s="12">
        <x:v>256112.066275147</x:v>
      </x:c>
      <x:c r="U3302" s="12">
        <x:v>35.35</x:v>
      </x:c>
      <x:c r="V3302" s="12">
        <x:v>67</x:v>
      </x:c>
      <x:c r="W3302" s="12">
        <x:f>NA()</x:f>
      </x:c>
    </x:row>
    <x:row r="3303">
      <x:c r="A3303">
        <x:v>3651556</x:v>
      </x:c>
      <x:c r="B3303" s="1">
        <x:v>44543.5642536227</x:v>
      </x:c>
      <x:c r="C3303" s="6">
        <x:v>55.0202544566667</x:v>
      </x:c>
      <x:c r="D3303" s="14" t="s">
        <x:v>92</x:v>
      </x:c>
      <x:c r="E3303" s="15">
        <x:v>43721.4488512731</x:v>
      </x:c>
      <x:c r="F3303" t="s">
        <x:v>97</x:v>
      </x:c>
      <x:c r="G3303" s="6">
        <x:v>234.059125899638</x:v>
      </x:c>
      <x:c r="H3303" t="s">
        <x:v>98</x:v>
      </x:c>
      <x:c r="I3303" s="6">
        <x:v>15.898555250591</x:v>
      </x:c>
      <x:c r="J3303" t="s">
        <x:v>93</x:v>
      </x:c>
      <x:c r="K3303" s="6">
        <x:v>987</x:v>
      </x:c>
      <x:c r="L3303" t="s">
        <x:v>94</x:v>
      </x:c>
      <x:c r="M3303" t="s">
        <x:v>96</x:v>
      </x:c>
      <x:c r="N3303" s="8">
        <x:v>35</x:v>
      </x:c>
      <x:c r="O3303" s="8">
        <x:v>0</x:v>
      </x:c>
      <x:c r="Q3303">
        <x:v>0</x:v>
      </x:c>
      <x:c r="R3303" s="6">
        <x:v>23.088</x:v>
      </x:c>
      <x:c r="S3303" s="8">
        <x:v>166122.550582407</x:v>
      </x:c>
      <x:c r="T3303" s="12">
        <x:v>256108.991170905</x:v>
      </x:c>
      <x:c r="U3303" s="12">
        <x:v>35.35</x:v>
      </x:c>
      <x:c r="V3303" s="12">
        <x:v>67</x:v>
      </x:c>
      <x:c r="W3303" s="12">
        <x:f>NA()</x:f>
      </x:c>
    </x:row>
    <x:row r="3304">
      <x:c r="A3304">
        <x:v>3651561</x:v>
      </x:c>
      <x:c r="B3304" s="1">
        <x:v>44543.5642653935</x:v>
      </x:c>
      <x:c r="C3304" s="6">
        <x:v>55.03720546</x:v>
      </x:c>
      <x:c r="D3304" s="14" t="s">
        <x:v>92</x:v>
      </x:c>
      <x:c r="E3304" s="15">
        <x:v>43721.4488512731</x:v>
      </x:c>
      <x:c r="F3304" t="s">
        <x:v>97</x:v>
      </x:c>
      <x:c r="G3304" s="6">
        <x:v>234.09502020824</x:v>
      </x:c>
      <x:c r="H3304" t="s">
        <x:v>98</x:v>
      </x:c>
      <x:c r="I3304" s="6">
        <x:v>15.9046610813871</x:v>
      </x:c>
      <x:c r="J3304" t="s">
        <x:v>93</x:v>
      </x:c>
      <x:c r="K3304" s="6">
        <x:v>987</x:v>
      </x:c>
      <x:c r="L3304" t="s">
        <x:v>94</x:v>
      </x:c>
      <x:c r="M3304" t="s">
        <x:v>96</x:v>
      </x:c>
      <x:c r="N3304" s="8">
        <x:v>35</x:v>
      </x:c>
      <x:c r="O3304" s="8">
        <x:v>0</x:v>
      </x:c>
      <x:c r="Q3304">
        <x:v>0</x:v>
      </x:c>
      <x:c r="R3304" s="6">
        <x:v>23.084</x:v>
      </x:c>
      <x:c r="S3304" s="8">
        <x:v>166126.851878959</x:v>
      </x:c>
      <x:c r="T3304" s="12">
        <x:v>256102.63803689</x:v>
      </x:c>
      <x:c r="U3304" s="12">
        <x:v>35.35</x:v>
      </x:c>
      <x:c r="V3304" s="12">
        <x:v>67</x:v>
      </x:c>
      <x:c r="W3304" s="12">
        <x:f>NA()</x:f>
      </x:c>
    </x:row>
    <x:row r="3305">
      <x:c r="A3305">
        <x:v>3651572</x:v>
      </x:c>
      <x:c r="B3305" s="1">
        <x:v>44543.5642771643</x:v>
      </x:c>
      <x:c r="C3305" s="6">
        <x:v>55.0541583616667</x:v>
      </x:c>
      <x:c r="D3305" s="14" t="s">
        <x:v>92</x:v>
      </x:c>
      <x:c r="E3305" s="15">
        <x:v>43721.4488512731</x:v>
      </x:c>
      <x:c r="F3305" t="s">
        <x:v>97</x:v>
      </x:c>
      <x:c r="G3305" s="6">
        <x:v>234.137950041749</x:v>
      </x:c>
      <x:c r="H3305" t="s">
        <x:v>98</x:v>
      </x:c>
      <x:c r="I3305" s="6">
        <x:v>15.898555250591</x:v>
      </x:c>
      <x:c r="J3305" t="s">
        <x:v>93</x:v>
      </x:c>
      <x:c r="K3305" s="6">
        <x:v>987</x:v>
      </x:c>
      <x:c r="L3305" t="s">
        <x:v>94</x:v>
      </x:c>
      <x:c r="M3305" t="s">
        <x:v>96</x:v>
      </x:c>
      <x:c r="N3305" s="8">
        <x:v>35</x:v>
      </x:c>
      <x:c r="O3305" s="8">
        <x:v>0</x:v>
      </x:c>
      <x:c r="Q3305">
        <x:v>0</x:v>
      </x:c>
      <x:c r="R3305" s="6">
        <x:v>23.084</x:v>
      </x:c>
      <x:c r="S3305" s="8">
        <x:v>166123.064782927</x:v>
      </x:c>
      <x:c r="T3305" s="12">
        <x:v>256106.77420805</x:v>
      </x:c>
      <x:c r="U3305" s="12">
        <x:v>35.35</x:v>
      </x:c>
      <x:c r="V3305" s="12">
        <x:v>67</x:v>
      </x:c>
      <x:c r="W3305" s="12">
        <x:f>NA()</x:f>
      </x:c>
    </x:row>
    <x:row r="3306">
      <x:c r="A3306">
        <x:v>3651582</x:v>
      </x:c>
      <x:c r="B3306" s="1">
        <x:v>44543.5642883449</x:v>
      </x:c>
      <x:c r="C3306" s="6">
        <x:v>55.0702603316667</x:v>
      </x:c>
      <x:c r="D3306" s="14" t="s">
        <x:v>92</x:v>
      </x:c>
      <x:c r="E3306" s="15">
        <x:v>43721.4488512731</x:v>
      </x:c>
      <x:c r="F3306" t="s">
        <x:v>97</x:v>
      </x:c>
      <x:c r="G3306" s="6">
        <x:v>234.016210389293</x:v>
      </x:c>
      <x:c r="H3306" t="s">
        <x:v>98</x:v>
      </x:c>
      <x:c r="I3306" s="6">
        <x:v>15.9046610813871</x:v>
      </x:c>
      <x:c r="J3306" t="s">
        <x:v>93</x:v>
      </x:c>
      <x:c r="K3306" s="6">
        <x:v>987</x:v>
      </x:c>
      <x:c r="L3306" t="s">
        <x:v>94</x:v>
      </x:c>
      <x:c r="M3306" t="s">
        <x:v>96</x:v>
      </x:c>
      <x:c r="N3306" s="8">
        <x:v>35</x:v>
      </x:c>
      <x:c r="O3306" s="8">
        <x:v>0</x:v>
      </x:c>
      <x:c r="Q3306">
        <x:v>0</x:v>
      </x:c>
      <x:c r="R3306" s="6">
        <x:v>23.088</x:v>
      </x:c>
      <x:c r="S3306" s="8">
        <x:v>166122.956705248</x:v>
      </x:c>
      <x:c r="T3306" s="12">
        <x:v>256109.463828295</x:v>
      </x:c>
      <x:c r="U3306" s="12">
        <x:v>35.35</x:v>
      </x:c>
      <x:c r="V3306" s="12">
        <x:v>67</x:v>
      </x:c>
      <x:c r="W3306" s="12">
        <x:f>NA()</x:f>
      </x:c>
    </x:row>
    <x:row r="3307">
      <x:c r="A3307">
        <x:v>3651595</x:v>
      </x:c>
      <x:c r="B3307" s="1">
        <x:v>44543.5643002315</x:v>
      </x:c>
      <x:c r="C3307" s="6">
        <x:v>55.087403425</x:v>
      </x:c>
      <x:c r="D3307" s="14" t="s">
        <x:v>92</x:v>
      </x:c>
      <x:c r="E3307" s="15">
        <x:v>43721.4488512731</x:v>
      </x:c>
      <x:c r="F3307" t="s">
        <x:v>97</x:v>
      </x:c>
      <x:c r="G3307" s="6">
        <x:v>234.09502020824</x:v>
      </x:c>
      <x:c r="H3307" t="s">
        <x:v>98</x:v>
      </x:c>
      <x:c r="I3307" s="6">
        <x:v>15.9046610813871</x:v>
      </x:c>
      <x:c r="J3307" t="s">
        <x:v>93</x:v>
      </x:c>
      <x:c r="K3307" s="6">
        <x:v>987</x:v>
      </x:c>
      <x:c r="L3307" t="s">
        <x:v>94</x:v>
      </x:c>
      <x:c r="M3307" t="s">
        <x:v>96</x:v>
      </x:c>
      <x:c r="N3307" s="8">
        <x:v>35</x:v>
      </x:c>
      <x:c r="O3307" s="8">
        <x:v>0</x:v>
      </x:c>
      <x:c r="Q3307">
        <x:v>0</x:v>
      </x:c>
      <x:c r="R3307" s="6">
        <x:v>23.084</x:v>
      </x:c>
      <x:c r="S3307" s="8">
        <x:v>166122.642837592</x:v>
      </x:c>
      <x:c r="T3307" s="12">
        <x:v>256110.417941019</x:v>
      </x:c>
      <x:c r="U3307" s="12">
        <x:v>35.35</x:v>
      </x:c>
      <x:c r="V3307" s="12">
        <x:v>67</x:v>
      </x:c>
      <x:c r="W3307" s="12">
        <x:f>NA()</x:f>
      </x:c>
    </x:row>
    <x:row r="3308">
      <x:c r="A3308">
        <x:v>3651596</x:v>
      </x:c>
      <x:c r="B3308" s="1">
        <x:v>44543.5643114236</x:v>
      </x:c>
      <x:c r="C3308" s="6">
        <x:v>55.1034898366667</x:v>
      </x:c>
      <x:c r="D3308" s="14" t="s">
        <x:v>92</x:v>
      </x:c>
      <x:c r="E3308" s="15">
        <x:v>43721.4488512731</x:v>
      </x:c>
      <x:c r="F3308" t="s">
        <x:v>97</x:v>
      </x:c>
      <x:c r="G3308" s="6">
        <x:v>233.993001498913</x:v>
      </x:c>
      <x:c r="H3308" t="s">
        <x:v>98</x:v>
      </x:c>
      <x:c r="I3308" s="6">
        <x:v>15.910766923253</x:v>
      </x:c>
      <x:c r="J3308" t="s">
        <x:v>93</x:v>
      </x:c>
      <x:c r="K3308" s="6">
        <x:v>987</x:v>
      </x:c>
      <x:c r="L3308" t="s">
        <x:v>94</x:v>
      </x:c>
      <x:c r="M3308" t="s">
        <x:v>96</x:v>
      </x:c>
      <x:c r="N3308" s="8">
        <x:v>35</x:v>
      </x:c>
      <x:c r="O3308" s="8">
        <x:v>0</x:v>
      </x:c>
      <x:c r="Q3308">
        <x:v>0</x:v>
      </x:c>
      <x:c r="R3308" s="6">
        <x:v>23.087</x:v>
      </x:c>
      <x:c r="S3308" s="8">
        <x:v>166128.941720991</x:v>
      </x:c>
      <x:c r="T3308" s="12">
        <x:v>256114.669653275</x:v>
      </x:c>
      <x:c r="U3308" s="12">
        <x:v>35.35</x:v>
      </x:c>
      <x:c r="V3308" s="12">
        <x:v>67</x:v>
      </x:c>
      <x:c r="W3308" s="12">
        <x:f>NA()</x:f>
      </x:c>
    </x:row>
    <x:row r="3309">
      <x:c r="A3309">
        <x:v>3651613</x:v>
      </x:c>
      <x:c r="B3309" s="1">
        <x:v>44543.5643231829</x:v>
      </x:c>
      <x:c r="C3309" s="6">
        <x:v>55.12043898</x:v>
      </x:c>
      <x:c r="D3309" s="14" t="s">
        <x:v>92</x:v>
      </x:c>
      <x:c r="E3309" s="15">
        <x:v>43721.4488512731</x:v>
      </x:c>
      <x:c r="F3309" t="s">
        <x:v>97</x:v>
      </x:c>
      <x:c r="G3309" s="6">
        <x:v>234.035909757735</x:v>
      </x:c>
      <x:c r="H3309" t="s">
        <x:v>98</x:v>
      </x:c>
      <x:c r="I3309" s="6">
        <x:v>15.9046610813871</x:v>
      </x:c>
      <x:c r="J3309" t="s">
        <x:v>93</x:v>
      </x:c>
      <x:c r="K3309" s="6">
        <x:v>987</x:v>
      </x:c>
      <x:c r="L3309" t="s">
        <x:v>94</x:v>
      </x:c>
      <x:c r="M3309" t="s">
        <x:v>96</x:v>
      </x:c>
      <x:c r="N3309" s="8">
        <x:v>35</x:v>
      </x:c>
      <x:c r="O3309" s="8">
        <x:v>0</x:v>
      </x:c>
      <x:c r="Q3309">
        <x:v>0</x:v>
      </x:c>
      <x:c r="R3309" s="6">
        <x:v>23.087</x:v>
      </x:c>
      <x:c r="S3309" s="8">
        <x:v>166123.94970173</x:v>
      </x:c>
      <x:c r="T3309" s="12">
        <x:v>256102.186418965</x:v>
      </x:c>
      <x:c r="U3309" s="12">
        <x:v>35.35</x:v>
      </x:c>
      <x:c r="V3309" s="12">
        <x:v>67</x:v>
      </x:c>
      <x:c r="W3309" s="12">
        <x:f>NA()</x:f>
      </x:c>
    </x:row>
    <x:row r="3310">
      <x:c r="A3310">
        <x:v>3651622</x:v>
      </x:c>
      <x:c r="B3310" s="1">
        <x:v>44543.5643349537</x:v>
      </x:c>
      <x:c r="C3310" s="6">
        <x:v>55.1373791033333</x:v>
      </x:c>
      <x:c r="D3310" s="14" t="s">
        <x:v>92</x:v>
      </x:c>
      <x:c r="E3310" s="15">
        <x:v>43721.4488512731</x:v>
      </x:c>
      <x:c r="F3310" t="s">
        <x:v>97</x:v>
      </x:c>
      <x:c r="G3310" s="6">
        <x:v>234.035909757735</x:v>
      </x:c>
      <x:c r="H3310" t="s">
        <x:v>98</x:v>
      </x:c>
      <x:c r="I3310" s="6">
        <x:v>15.9046610813871</x:v>
      </x:c>
      <x:c r="J3310" t="s">
        <x:v>93</x:v>
      </x:c>
      <x:c r="K3310" s="6">
        <x:v>987</x:v>
      </x:c>
      <x:c r="L3310" t="s">
        <x:v>94</x:v>
      </x:c>
      <x:c r="M3310" t="s">
        <x:v>96</x:v>
      </x:c>
      <x:c r="N3310" s="8">
        <x:v>35</x:v>
      </x:c>
      <x:c r="O3310" s="8">
        <x:v>0</x:v>
      </x:c>
      <x:c r="Q3310">
        <x:v>0</x:v>
      </x:c>
      <x:c r="R3310" s="6">
        <x:v>23.087</x:v>
      </x:c>
      <x:c r="S3310" s="8">
        <x:v>166112.302739608</x:v>
      </x:c>
      <x:c r="T3310" s="12">
        <x:v>256110.195270438</x:v>
      </x:c>
      <x:c r="U3310" s="12">
        <x:v>35.35</x:v>
      </x:c>
      <x:c r="V3310" s="12">
        <x:v>67</x:v>
      </x:c>
      <x:c r="W3310" s="12">
        <x:f>NA()</x:f>
      </x:c>
    </x:row>
    <x:row r="3311">
      <x:c r="A3311">
        <x:v>3651625</x:v>
      </x:c>
      <x:c r="B3311" s="1">
        <x:v>44543.5643461458</x:v>
      </x:c>
      <x:c r="C3311" s="6">
        <x:v>55.1535185883333</x:v>
      </x:c>
      <x:c r="D3311" s="14" t="s">
        <x:v>92</x:v>
      </x:c>
      <x:c r="E3311" s="15">
        <x:v>43721.4488512731</x:v>
      </x:c>
      <x:c r="F3311" t="s">
        <x:v>97</x:v>
      </x:c>
      <x:c r="G3311" s="6">
        <x:v>234.078828848311</x:v>
      </x:c>
      <x:c r="H3311" t="s">
        <x:v>98</x:v>
      </x:c>
      <x:c r="I3311" s="6">
        <x:v>15.898555250591</x:v>
      </x:c>
      <x:c r="J3311" t="s">
        <x:v>93</x:v>
      </x:c>
      <x:c r="K3311" s="6">
        <x:v>987</x:v>
      </x:c>
      <x:c r="L3311" t="s">
        <x:v>94</x:v>
      </x:c>
      <x:c r="M3311" t="s">
        <x:v>96</x:v>
      </x:c>
      <x:c r="N3311" s="8">
        <x:v>35</x:v>
      </x:c>
      <x:c r="O3311" s="8">
        <x:v>0</x:v>
      </x:c>
      <x:c r="Q3311">
        <x:v>0</x:v>
      </x:c>
      <x:c r="R3311" s="6">
        <x:v>23.087</x:v>
      </x:c>
      <x:c r="S3311" s="8">
        <x:v>166118.772701396</x:v>
      </x:c>
      <x:c r="T3311" s="12">
        <x:v>256112.913860706</x:v>
      </x:c>
      <x:c r="U3311" s="12">
        <x:v>35.35</x:v>
      </x:c>
      <x:c r="V3311" s="12">
        <x:v>67</x:v>
      </x:c>
      <x:c r="W3311" s="12">
        <x:f>NA()</x:f>
      </x:c>
    </x:row>
    <x:row r="3312">
      <x:c r="A3312">
        <x:v>3651634</x:v>
      </x:c>
      <x:c r="B3312" s="1">
        <x:v>44543.5643580208</x:v>
      </x:c>
      <x:c r="C3312" s="6">
        <x:v>55.1705808233333</x:v>
      </x:c>
      <x:c r="D3312" s="14" t="s">
        <x:v>92</x:v>
      </x:c>
      <x:c r="E3312" s="15">
        <x:v>43721.4488512731</x:v>
      </x:c>
      <x:c r="F3312" t="s">
        <x:v>97</x:v>
      </x:c>
      <x:c r="G3312" s="6">
        <x:v>233.993001498913</x:v>
      </x:c>
      <x:c r="H3312" t="s">
        <x:v>98</x:v>
      </x:c>
      <x:c r="I3312" s="6">
        <x:v>15.910766923253</x:v>
      </x:c>
      <x:c r="J3312" t="s">
        <x:v>93</x:v>
      </x:c>
      <x:c r="K3312" s="6">
        <x:v>987</x:v>
      </x:c>
      <x:c r="L3312" t="s">
        <x:v>94</x:v>
      </x:c>
      <x:c r="M3312" t="s">
        <x:v>96</x:v>
      </x:c>
      <x:c r="N3312" s="8">
        <x:v>35</x:v>
      </x:c>
      <x:c r="O3312" s="8">
        <x:v>0</x:v>
      </x:c>
      <x:c r="Q3312">
        <x:v>0</x:v>
      </x:c>
      <x:c r="R3312" s="6">
        <x:v>23.087</x:v>
      </x:c>
      <x:c r="S3312" s="8">
        <x:v>166115.1014573</x:v>
      </x:c>
      <x:c r="T3312" s="12">
        <x:v>256111.419971491</x:v>
      </x:c>
      <x:c r="U3312" s="12">
        <x:v>35.35</x:v>
      </x:c>
      <x:c r="V3312" s="12">
        <x:v>67</x:v>
      </x:c>
      <x:c r="W3312" s="12">
        <x:f>NA()</x:f>
      </x:c>
    </x:row>
    <x:row r="3313">
      <x:c r="A3313">
        <x:v>3651644</x:v>
      </x:c>
      <x:c r="B3313" s="1">
        <x:v>44543.564369294</x:v>
      </x:c>
      <x:c r="C3313" s="6">
        <x:v>55.1868063566667</x:v>
      </x:c>
      <x:c r="D3313" s="14" t="s">
        <x:v>92</x:v>
      </x:c>
      <x:c r="E3313" s="15">
        <x:v>43721.4488512731</x:v>
      </x:c>
      <x:c r="F3313" t="s">
        <x:v>97</x:v>
      </x:c>
      <x:c r="G3313" s="6">
        <x:v>234.039425008367</x:v>
      </x:c>
      <x:c r="H3313" t="s">
        <x:v>98</x:v>
      </x:c>
      <x:c r="I3313" s="6">
        <x:v>15.898555250591</x:v>
      </x:c>
      <x:c r="J3313" t="s">
        <x:v>93</x:v>
      </x:c>
      <x:c r="K3313" s="6">
        <x:v>987</x:v>
      </x:c>
      <x:c r="L3313" t="s">
        <x:v>94</x:v>
      </x:c>
      <x:c r="M3313" t="s">
        <x:v>96</x:v>
      </x:c>
      <x:c r="N3313" s="8">
        <x:v>35</x:v>
      </x:c>
      <x:c r="O3313" s="8">
        <x:v>0</x:v>
      </x:c>
      <x:c r="Q3313">
        <x:v>0</x:v>
      </x:c>
      <x:c r="R3313" s="6">
        <x:v>23.089</x:v>
      </x:c>
      <x:c r="S3313" s="8">
        <x:v>166106.616216856</x:v>
      </x:c>
      <x:c r="T3313" s="12">
        <x:v>256118.215604487</x:v>
      </x:c>
      <x:c r="U3313" s="12">
        <x:v>35.35</x:v>
      </x:c>
      <x:c r="V3313" s="12">
        <x:v>67</x:v>
      </x:c>
      <x:c r="W3313" s="12">
        <x:f>NA()</x:f>
      </x:c>
    </x:row>
    <x:row r="3314">
      <x:c r="A3314">
        <x:v>3651657</x:v>
      </x:c>
      <x:c r="B3314" s="1">
        <x:v>44543.5643810532</x:v>
      </x:c>
      <x:c r="C3314" s="6">
        <x:v>55.2037493583333</x:v>
      </x:c>
      <x:c r="D3314" s="14" t="s">
        <x:v>92</x:v>
      </x:c>
      <x:c r="E3314" s="15">
        <x:v>43721.4488512731</x:v>
      </x:c>
      <x:c r="F3314" t="s">
        <x:v>97</x:v>
      </x:c>
      <x:c r="G3314" s="6">
        <x:v>234.012699344981</x:v>
      </x:c>
      <x:c r="H3314" t="s">
        <x:v>98</x:v>
      </x:c>
      <x:c r="I3314" s="6">
        <x:v>15.910766923253</x:v>
      </x:c>
      <x:c r="J3314" t="s">
        <x:v>93</x:v>
      </x:c>
      <x:c r="K3314" s="6">
        <x:v>987</x:v>
      </x:c>
      <x:c r="L3314" t="s">
        <x:v>94</x:v>
      </x:c>
      <x:c r="M3314" t="s">
        <x:v>96</x:v>
      </x:c>
      <x:c r="N3314" s="8">
        <x:v>35</x:v>
      </x:c>
      <x:c r="O3314" s="8">
        <x:v>0</x:v>
      </x:c>
      <x:c r="Q3314">
        <x:v>0</x:v>
      </x:c>
      <x:c r="R3314" s="6">
        <x:v>23.086</x:v>
      </x:c>
      <x:c r="S3314" s="8">
        <x:v>166112.305296162</x:v>
      </x:c>
      <x:c r="T3314" s="12">
        <x:v>256101.44142136</x:v>
      </x:c>
      <x:c r="U3314" s="12">
        <x:v>35.35</x:v>
      </x:c>
      <x:c r="V3314" s="12">
        <x:v>67</x:v>
      </x:c>
      <x:c r="W3314" s="12">
        <x:f>NA()</x:f>
      </x:c>
    </x:row>
    <x:row r="3315">
      <x:c r="A3315">
        <x:v>3651667</x:v>
      </x:c>
      <x:c r="B3315" s="1">
        <x:v>44543.5643929051</x:v>
      </x:c>
      <x:c r="C3315" s="6">
        <x:v>55.220834125</x:v>
      </x:c>
      <x:c r="D3315" s="14" t="s">
        <x:v>92</x:v>
      </x:c>
      <x:c r="E3315" s="15">
        <x:v>43721.4488512731</x:v>
      </x:c>
      <x:c r="F3315" t="s">
        <x:v>97</x:v>
      </x:c>
      <x:c r="G3315" s="6">
        <x:v>234.118240919065</x:v>
      </x:c>
      <x:c r="H3315" t="s">
        <x:v>98</x:v>
      </x:c>
      <x:c r="I3315" s="6">
        <x:v>15.898555250591</x:v>
      </x:c>
      <x:c r="J3315" t="s">
        <x:v>93</x:v>
      </x:c>
      <x:c r="K3315" s="6">
        <x:v>987</x:v>
      </x:c>
      <x:c r="L3315" t="s">
        <x:v>94</x:v>
      </x:c>
      <x:c r="M3315" t="s">
        <x:v>96</x:v>
      </x:c>
      <x:c r="N3315" s="8">
        <x:v>35</x:v>
      </x:c>
      <x:c r="O3315" s="8">
        <x:v>0</x:v>
      </x:c>
      <x:c r="Q3315">
        <x:v>0</x:v>
      </x:c>
      <x:c r="R3315" s="6">
        <x:v>23.085</x:v>
      </x:c>
      <x:c r="S3315" s="8">
        <x:v>166097.431612988</x:v>
      </x:c>
      <x:c r="T3315" s="12">
        <x:v>256099.791292892</x:v>
      </x:c>
      <x:c r="U3315" s="12">
        <x:v>35.35</x:v>
      </x:c>
      <x:c r="V3315" s="12">
        <x:v>67</x:v>
      </x:c>
      <x:c r="W3315" s="12">
        <x:f>NA()</x:f>
      </x:c>
    </x:row>
    <x:row r="3316">
      <x:c r="A3316">
        <x:v>3651671</x:v>
      </x:c>
      <x:c r="B3316" s="1">
        <x:v>44543.5644040857</x:v>
      </x:c>
      <x:c r="C3316" s="6">
        <x:v>55.236916825</x:v>
      </x:c>
      <x:c r="D3316" s="14" t="s">
        <x:v>92</x:v>
      </x:c>
      <x:c r="E3316" s="15">
        <x:v>43721.4488512731</x:v>
      </x:c>
      <x:c r="F3316" t="s">
        <x:v>97</x:v>
      </x:c>
      <x:c r="G3316" s="6">
        <x:v>234.059125899638</x:v>
      </x:c>
      <x:c r="H3316" t="s">
        <x:v>98</x:v>
      </x:c>
      <x:c r="I3316" s="6">
        <x:v>15.898555250591</x:v>
      </x:c>
      <x:c r="J3316" t="s">
        <x:v>93</x:v>
      </x:c>
      <x:c r="K3316" s="6">
        <x:v>987</x:v>
      </x:c>
      <x:c r="L3316" t="s">
        <x:v>94</x:v>
      </x:c>
      <x:c r="M3316" t="s">
        <x:v>96</x:v>
      </x:c>
      <x:c r="N3316" s="8">
        <x:v>35</x:v>
      </x:c>
      <x:c r="O3316" s="8">
        <x:v>0</x:v>
      </x:c>
      <x:c r="Q3316">
        <x:v>0</x:v>
      </x:c>
      <x:c r="R3316" s="6">
        <x:v>23.088</x:v>
      </x:c>
      <x:c r="S3316" s="8">
        <x:v>166103.386750193</x:v>
      </x:c>
      <x:c r="T3316" s="12">
        <x:v>256105.357249654</x:v>
      </x:c>
      <x:c r="U3316" s="12">
        <x:v>35.35</x:v>
      </x:c>
      <x:c r="V3316" s="12">
        <x:v>67</x:v>
      </x:c>
      <x:c r="W3316" s="12">
        <x:f>NA()</x:f>
      </x:c>
    </x:row>
    <x:row r="3317">
      <x:c r="A3317">
        <x:v>3651684</x:v>
      </x:c>
      <x:c r="B3317" s="1">
        <x:v>44543.5644159722</x:v>
      </x:c>
      <x:c r="C3317" s="6">
        <x:v>55.25403614</x:v>
      </x:c>
      <x:c r="D3317" s="14" t="s">
        <x:v>92</x:v>
      </x:c>
      <x:c r="E3317" s="15">
        <x:v>43721.4488512731</x:v>
      </x:c>
      <x:c r="F3317" t="s">
        <x:v>97</x:v>
      </x:c>
      <x:c r="G3317" s="6">
        <x:v>234.035909757735</x:v>
      </x:c>
      <x:c r="H3317" t="s">
        <x:v>98</x:v>
      </x:c>
      <x:c r="I3317" s="6">
        <x:v>15.9046610813871</x:v>
      </x:c>
      <x:c r="J3317" t="s">
        <x:v>93</x:v>
      </x:c>
      <x:c r="K3317" s="6">
        <x:v>987</x:v>
      </x:c>
      <x:c r="L3317" t="s">
        <x:v>94</x:v>
      </x:c>
      <x:c r="M3317" t="s">
        <x:v>96</x:v>
      </x:c>
      <x:c r="N3317" s="8">
        <x:v>35</x:v>
      </x:c>
      <x:c r="O3317" s="8">
        <x:v>0</x:v>
      </x:c>
      <x:c r="Q3317">
        <x:v>0</x:v>
      </x:c>
      <x:c r="R3317" s="6">
        <x:v>23.087</x:v>
      </x:c>
      <x:c r="S3317" s="8">
        <x:v>166108.59367638</x:v>
      </x:c>
      <x:c r="T3317" s="12">
        <x:v>256109.977802552</x:v>
      </x:c>
      <x:c r="U3317" s="12">
        <x:v>35.35</x:v>
      </x:c>
      <x:c r="V3317" s="12">
        <x:v>67</x:v>
      </x:c>
      <x:c r="W3317" s="12">
        <x:f>NA()</x:f>
      </x:c>
    </x:row>
    <x:row r="3318">
      <x:c r="A3318">
        <x:v>3651693</x:v>
      </x:c>
      <x:c r="B3318" s="1">
        <x:v>44543.5644271643</x:v>
      </x:c>
      <x:c r="C3318" s="6">
        <x:v>55.2701471266667</x:v>
      </x:c>
      <x:c r="D3318" s="14" t="s">
        <x:v>92</x:v>
      </x:c>
      <x:c r="E3318" s="15">
        <x:v>43721.4488512731</x:v>
      </x:c>
      <x:c r="F3318" t="s">
        <x:v>97</x:v>
      </x:c>
      <x:c r="G3318" s="6">
        <x:v>234.075314666907</x:v>
      </x:c>
      <x:c r="H3318" t="s">
        <x:v>98</x:v>
      </x:c>
      <x:c r="I3318" s="6">
        <x:v>15.9046610813871</x:v>
      </x:c>
      <x:c r="J3318" t="s">
        <x:v>93</x:v>
      </x:c>
      <x:c r="K3318" s="6">
        <x:v>987</x:v>
      </x:c>
      <x:c r="L3318" t="s">
        <x:v>94</x:v>
      </x:c>
      <x:c r="M3318" t="s">
        <x:v>96</x:v>
      </x:c>
      <x:c r="N3318" s="8">
        <x:v>35</x:v>
      </x:c>
      <x:c r="O3318" s="8">
        <x:v>0</x:v>
      </x:c>
      <x:c r="Q3318">
        <x:v>0</x:v>
      </x:c>
      <x:c r="R3318" s="6">
        <x:v>23.085</x:v>
      </x:c>
      <x:c r="S3318" s="8">
        <x:v>166109.313016596</x:v>
      </x:c>
      <x:c r="T3318" s="12">
        <x:v>256102.635945954</x:v>
      </x:c>
      <x:c r="U3318" s="12">
        <x:v>35.35</x:v>
      </x:c>
      <x:c r="V3318" s="12">
        <x:v>67</x:v>
      </x:c>
      <x:c r="W3318" s="12">
        <x:f>NA()</x:f>
      </x:c>
    </x:row>
    <x:row r="3319">
      <x:c r="A3319">
        <x:v>3651699</x:v>
      </x:c>
      <x:c r="B3319" s="1">
        <x:v>44543.5644389699</x:v>
      </x:c>
      <x:c r="C3319" s="6">
        <x:v>55.28719487</x:v>
      </x:c>
      <x:c r="D3319" s="14" t="s">
        <x:v>92</x:v>
      </x:c>
      <x:c r="E3319" s="15">
        <x:v>43721.4488512731</x:v>
      </x:c>
      <x:c r="F3319" t="s">
        <x:v>97</x:v>
      </x:c>
      <x:c r="G3319" s="6">
        <x:v>234.075314666907</x:v>
      </x:c>
      <x:c r="H3319" t="s">
        <x:v>98</x:v>
      </x:c>
      <x:c r="I3319" s="6">
        <x:v>15.9046610813871</x:v>
      </x:c>
      <x:c r="J3319" t="s">
        <x:v>93</x:v>
      </x:c>
      <x:c r="K3319" s="6">
        <x:v>987</x:v>
      </x:c>
      <x:c r="L3319" t="s">
        <x:v>94</x:v>
      </x:c>
      <x:c r="M3319" t="s">
        <x:v>96</x:v>
      </x:c>
      <x:c r="N3319" s="8">
        <x:v>35</x:v>
      </x:c>
      <x:c r="O3319" s="8">
        <x:v>0</x:v>
      </x:c>
      <x:c r="Q3319">
        <x:v>0</x:v>
      </x:c>
      <x:c r="R3319" s="6">
        <x:v>23.085</x:v>
      </x:c>
      <x:c r="S3319" s="8">
        <x:v>166109.708484527</x:v>
      </x:c>
      <x:c r="T3319" s="12">
        <x:v>256102.903031947</x:v>
      </x:c>
      <x:c r="U3319" s="12">
        <x:v>35.35</x:v>
      </x:c>
      <x:c r="V3319" s="12">
        <x:v>67</x:v>
      </x:c>
      <x:c r="W3319" s="12">
        <x:f>NA()</x:f>
      </x:c>
    </x:row>
    <x:row r="3320">
      <x:c r="A3320">
        <x:v>3651708</x:v>
      </x:c>
      <x:c r="B3320" s="1">
        <x:v>44543.5644507755</x:v>
      </x:c>
      <x:c r="C3320" s="6">
        <x:v>55.3041360616667</x:v>
      </x:c>
      <x:c r="D3320" s="14" t="s">
        <x:v>92</x:v>
      </x:c>
      <x:c r="E3320" s="15">
        <x:v>43721.4488512731</x:v>
      </x:c>
      <x:c r="F3320" t="s">
        <x:v>97</x:v>
      </x:c>
      <x:c r="G3320" s="6">
        <x:v>234.055611183506</x:v>
      </x:c>
      <x:c r="H3320" t="s">
        <x:v>98</x:v>
      </x:c>
      <x:c r="I3320" s="6">
        <x:v>15.9046610813871</x:v>
      </x:c>
      <x:c r="J3320" t="s">
        <x:v>93</x:v>
      </x:c>
      <x:c r="K3320" s="6">
        <x:v>987</x:v>
      </x:c>
      <x:c r="L3320" t="s">
        <x:v>94</x:v>
      </x:c>
      <x:c r="M3320" t="s">
        <x:v>96</x:v>
      </x:c>
      <x:c r="N3320" s="8">
        <x:v>35</x:v>
      </x:c>
      <x:c r="O3320" s="8">
        <x:v>0</x:v>
      </x:c>
      <x:c r="Q3320">
        <x:v>0</x:v>
      </x:c>
      <x:c r="R3320" s="6">
        <x:v>23.086</x:v>
      </x:c>
      <x:c r="S3320" s="8">
        <x:v>166123.752507006</x:v>
      </x:c>
      <x:c r="T3320" s="12">
        <x:v>256115.59556768</x:v>
      </x:c>
      <x:c r="U3320" s="12">
        <x:v>35.35</x:v>
      </x:c>
      <x:c r="V3320" s="12">
        <x:v>67</x:v>
      </x:c>
      <x:c r="W3320" s="12">
        <x:f>NA()</x:f>
      </x:c>
    </x:row>
    <x:row r="3321">
      <x:c r="A3321">
        <x:v>3651718</x:v>
      </x:c>
      <x:c r="B3321" s="1">
        <x:v>44543.5644619213</x:v>
      </x:c>
      <x:c r="C3321" s="6">
        <x:v>55.3202349966667</x:v>
      </x:c>
      <x:c r="D3321" s="14" t="s">
        <x:v>92</x:v>
      </x:c>
      <x:c r="E3321" s="15">
        <x:v>43721.4488512731</x:v>
      </x:c>
      <x:c r="F3321" t="s">
        <x:v>97</x:v>
      </x:c>
      <x:c r="G3321" s="6">
        <x:v>234.012699344981</x:v>
      </x:c>
      <x:c r="H3321" t="s">
        <x:v>98</x:v>
      </x:c>
      <x:c r="I3321" s="6">
        <x:v>15.910766923253</x:v>
      </x:c>
      <x:c r="J3321" t="s">
        <x:v>93</x:v>
      </x:c>
      <x:c r="K3321" s="6">
        <x:v>987</x:v>
      </x:c>
      <x:c r="L3321" t="s">
        <x:v>94</x:v>
      </x:c>
      <x:c r="M3321" t="s">
        <x:v>96</x:v>
      </x:c>
      <x:c r="N3321" s="8">
        <x:v>35</x:v>
      </x:c>
      <x:c r="O3321" s="8">
        <x:v>0</x:v>
      </x:c>
      <x:c r="Q3321">
        <x:v>0</x:v>
      </x:c>
      <x:c r="R3321" s="6">
        <x:v>23.086</x:v>
      </x:c>
      <x:c r="S3321" s="8">
        <x:v>166125.414755406</x:v>
      </x:c>
      <x:c r="T3321" s="12">
        <x:v>256099.37588955</x:v>
      </x:c>
      <x:c r="U3321" s="12">
        <x:v>35.35</x:v>
      </x:c>
      <x:c r="V3321" s="12">
        <x:v>67</x:v>
      </x:c>
      <x:c r="W3321" s="12">
        <x:f>NA()</x:f>
      </x:c>
    </x:row>
    <x:row r="3322">
      <x:c r="A3322">
        <x:v>3651726</x:v>
      </x:c>
      <x:c r="B3322" s="1">
        <x:v>44543.5644738079</x:v>
      </x:c>
      <x:c r="C3322" s="6">
        <x:v>55.3373421033333</x:v>
      </x:c>
      <x:c r="D3322" s="14" t="s">
        <x:v>92</x:v>
      </x:c>
      <x:c r="E3322" s="15">
        <x:v>43721.4488512731</x:v>
      </x:c>
      <x:c r="F3322" t="s">
        <x:v>97</x:v>
      </x:c>
      <x:c r="G3322" s="6">
        <x:v>234.075314666907</x:v>
      </x:c>
      <x:c r="H3322" t="s">
        <x:v>98</x:v>
      </x:c>
      <x:c r="I3322" s="6">
        <x:v>15.9046610813871</x:v>
      </x:c>
      <x:c r="J3322" t="s">
        <x:v>93</x:v>
      </x:c>
      <x:c r="K3322" s="6">
        <x:v>987</x:v>
      </x:c>
      <x:c r="L3322" t="s">
        <x:v>94</x:v>
      </x:c>
      <x:c r="M3322" t="s">
        <x:v>96</x:v>
      </x:c>
      <x:c r="N3322" s="8">
        <x:v>35</x:v>
      </x:c>
      <x:c r="O3322" s="8">
        <x:v>0</x:v>
      </x:c>
      <x:c r="Q3322">
        <x:v>0</x:v>
      </x:c>
      <x:c r="R3322" s="6">
        <x:v>23.085</x:v>
      </x:c>
      <x:c r="S3322" s="8">
        <x:v>166125.536721902</x:v>
      </x:c>
      <x:c r="T3322" s="12">
        <x:v>256105.382724212</x:v>
      </x:c>
      <x:c r="U3322" s="12">
        <x:v>35.35</x:v>
      </x:c>
      <x:c r="V3322" s="12">
        <x:v>67</x:v>
      </x:c>
      <x:c r="W3322" s="12">
        <x:f>NA()</x:f>
      </x:c>
    </x:row>
    <x:row r="3323">
      <x:c r="A3323">
        <x:v>3651737</x:v>
      </x:c>
      <x:c r="B3323" s="1">
        <x:v>44543.5644849884</x:v>
      </x:c>
      <x:c r="C3323" s="6">
        <x:v>55.3534263583333</x:v>
      </x:c>
      <x:c r="D3323" s="14" t="s">
        <x:v>92</x:v>
      </x:c>
      <x:c r="E3323" s="15">
        <x:v>43721.4488512731</x:v>
      </x:c>
      <x:c r="F3323" t="s">
        <x:v>97</x:v>
      </x:c>
      <x:c r="G3323" s="6">
        <x:v>234.035909757735</x:v>
      </x:c>
      <x:c r="H3323" t="s">
        <x:v>98</x:v>
      </x:c>
      <x:c r="I3323" s="6">
        <x:v>15.9046610813871</x:v>
      </x:c>
      <x:c r="J3323" t="s">
        <x:v>93</x:v>
      </x:c>
      <x:c r="K3323" s="6">
        <x:v>987</x:v>
      </x:c>
      <x:c r="L3323" t="s">
        <x:v>94</x:v>
      </x:c>
      <x:c r="M3323" t="s">
        <x:v>96</x:v>
      </x:c>
      <x:c r="N3323" s="8">
        <x:v>35</x:v>
      </x:c>
      <x:c r="O3323" s="8">
        <x:v>0</x:v>
      </x:c>
      <x:c r="Q3323">
        <x:v>0</x:v>
      </x:c>
      <x:c r="R3323" s="6">
        <x:v>23.087</x:v>
      </x:c>
      <x:c r="S3323" s="8">
        <x:v>166111.335709694</x:v>
      </x:c>
      <x:c r="T3323" s="12">
        <x:v>256097.203856477</x:v>
      </x:c>
      <x:c r="U3323" s="12">
        <x:v>35.35</x:v>
      </x:c>
      <x:c r="V3323" s="12">
        <x:v>67</x:v>
      </x:c>
      <x:c r="W3323" s="12">
        <x:f>NA()</x:f>
      </x:c>
    </x:row>
    <x:row r="3324">
      <x:c r="A3324">
        <x:v>3651747</x:v>
      </x:c>
      <x:c r="B3324" s="1">
        <x:v>44543.564496794</x:v>
      </x:c>
      <x:c r="C3324" s="6">
        <x:v>55.370442045</x:v>
      </x:c>
      <x:c r="D3324" s="14" t="s">
        <x:v>92</x:v>
      </x:c>
      <x:c r="E3324" s="15">
        <x:v>43721.4488512731</x:v>
      </x:c>
      <x:c r="F3324" t="s">
        <x:v>97</x:v>
      </x:c>
      <x:c r="G3324" s="6">
        <x:v>234.016210389293</x:v>
      </x:c>
      <x:c r="H3324" t="s">
        <x:v>98</x:v>
      </x:c>
      <x:c r="I3324" s="6">
        <x:v>15.9046610813871</x:v>
      </x:c>
      <x:c r="J3324" t="s">
        <x:v>93</x:v>
      </x:c>
      <x:c r="K3324" s="6">
        <x:v>987</x:v>
      </x:c>
      <x:c r="L3324" t="s">
        <x:v>94</x:v>
      </x:c>
      <x:c r="M3324" t="s">
        <x:v>96</x:v>
      </x:c>
      <x:c r="N3324" s="8">
        <x:v>35</x:v>
      </x:c>
      <x:c r="O3324" s="8">
        <x:v>0</x:v>
      </x:c>
      <x:c r="Q3324">
        <x:v>0</x:v>
      </x:c>
      <x:c r="R3324" s="6">
        <x:v>23.088</x:v>
      </x:c>
      <x:c r="S3324" s="8">
        <x:v>166130.123803078</x:v>
      </x:c>
      <x:c r="T3324" s="12">
        <x:v>256101.702999229</x:v>
      </x:c>
      <x:c r="U3324" s="12">
        <x:v>35.35</x:v>
      </x:c>
      <x:c r="V3324" s="12">
        <x:v>67</x:v>
      </x:c>
      <x:c r="W3324" s="12">
        <x:f>NA()</x:f>
      </x:c>
    </x:row>
    <x:row r="3325">
      <x:c r="A3325">
        <x:v>3651754</x:v>
      </x:c>
      <x:c r="B3325" s="1">
        <x:v>44543.5645085648</x:v>
      </x:c>
      <x:c r="C3325" s="6">
        <x:v>55.3873807083333</x:v>
      </x:c>
      <x:c r="D3325" s="14" t="s">
        <x:v>92</x:v>
      </x:c>
      <x:c r="E3325" s="15">
        <x:v>43721.4488512731</x:v>
      </x:c>
      <x:c r="F3325" t="s">
        <x:v>97</x:v>
      </x:c>
      <x:c r="G3325" s="6">
        <x:v>233.973305709803</x:v>
      </x:c>
      <x:c r="H3325" t="s">
        <x:v>98</x:v>
      </x:c>
      <x:c r="I3325" s="6">
        <x:v>15.910766923253</x:v>
      </x:c>
      <x:c r="J3325" t="s">
        <x:v>93</x:v>
      </x:c>
      <x:c r="K3325" s="6">
        <x:v>987</x:v>
      </x:c>
      <x:c r="L3325" t="s">
        <x:v>94</x:v>
      </x:c>
      <x:c r="M3325" t="s">
        <x:v>96</x:v>
      </x:c>
      <x:c r="N3325" s="8">
        <x:v>35</x:v>
      </x:c>
      <x:c r="O3325" s="8">
        <x:v>0</x:v>
      </x:c>
      <x:c r="Q3325">
        <x:v>0</x:v>
      </x:c>
      <x:c r="R3325" s="6">
        <x:v>23.088</x:v>
      </x:c>
      <x:c r="S3325" s="8">
        <x:v>166114.563572968</x:v>
      </x:c>
      <x:c r="T3325" s="12">
        <x:v>256103.457842607</x:v>
      </x:c>
      <x:c r="U3325" s="12">
        <x:v>35.35</x:v>
      </x:c>
      <x:c r="V3325" s="12">
        <x:v>67</x:v>
      </x:c>
      <x:c r="W3325" s="12">
        <x:f>NA()</x:f>
      </x:c>
    </x:row>
    <x:row r="3326">
      <x:c r="A3326">
        <x:v>3651764</x:v>
      </x:c>
      <x:c r="B3326" s="1">
        <x:v>44543.5645197107</x:v>
      </x:c>
      <x:c r="C3326" s="6">
        <x:v>55.4034388366667</x:v>
      </x:c>
      <x:c r="D3326" s="14" t="s">
        <x:v>92</x:v>
      </x:c>
      <x:c r="E3326" s="15">
        <x:v>43721.4488512731</x:v>
      </x:c>
      <x:c r="F3326" t="s">
        <x:v>97</x:v>
      </x:c>
      <x:c r="G3326" s="6">
        <x:v>233.973305709803</x:v>
      </x:c>
      <x:c r="H3326" t="s">
        <x:v>98</x:v>
      </x:c>
      <x:c r="I3326" s="6">
        <x:v>15.910766923253</x:v>
      </x:c>
      <x:c r="J3326" t="s">
        <x:v>93</x:v>
      </x:c>
      <x:c r="K3326" s="6">
        <x:v>987</x:v>
      </x:c>
      <x:c r="L3326" t="s">
        <x:v>94</x:v>
      </x:c>
      <x:c r="M3326" t="s">
        <x:v>96</x:v>
      </x:c>
      <x:c r="N3326" s="8">
        <x:v>35</x:v>
      </x:c>
      <x:c r="O3326" s="8">
        <x:v>0</x:v>
      </x:c>
      <x:c r="Q3326">
        <x:v>0</x:v>
      </x:c>
      <x:c r="R3326" s="6">
        <x:v>23.088</x:v>
      </x:c>
      <x:c r="S3326" s="8">
        <x:v>166110.690980971</x:v>
      </x:c>
      <x:c r="T3326" s="12">
        <x:v>256101.458315687</x:v>
      </x:c>
      <x:c r="U3326" s="12">
        <x:v>35.35</x:v>
      </x:c>
      <x:c r="V3326" s="12">
        <x:v>67</x:v>
      </x:c>
      <x:c r="W3326" s="12">
        <x:f>NA()</x:f>
      </x:c>
    </x:row>
    <x:row r="3327">
      <x:c r="A3327">
        <x:v>3651769</x:v>
      </x:c>
      <x:c r="B3327" s="1">
        <x:v>44543.5645314815</x:v>
      </x:c>
      <x:c r="C3327" s="6">
        <x:v>55.4203785466667</x:v>
      </x:c>
      <x:c r="D3327" s="14" t="s">
        <x:v>92</x:v>
      </x:c>
      <x:c r="E3327" s="15">
        <x:v>43721.4488512731</x:v>
      </x:c>
      <x:c r="F3327" t="s">
        <x:v>97</x:v>
      </x:c>
      <x:c r="G3327" s="6">
        <x:v>234.118240919065</x:v>
      </x:c>
      <x:c r="H3327" t="s">
        <x:v>98</x:v>
      </x:c>
      <x:c r="I3327" s="6">
        <x:v>15.898555250591</x:v>
      </x:c>
      <x:c r="J3327" t="s">
        <x:v>93</x:v>
      </x:c>
      <x:c r="K3327" s="6">
        <x:v>987</x:v>
      </x:c>
      <x:c r="L3327" t="s">
        <x:v>94</x:v>
      </x:c>
      <x:c r="M3327" t="s">
        <x:v>96</x:v>
      </x:c>
      <x:c r="N3327" s="8">
        <x:v>35</x:v>
      </x:c>
      <x:c r="O3327" s="8">
        <x:v>0</x:v>
      </x:c>
      <x:c r="Q3327">
        <x:v>0</x:v>
      </x:c>
      <x:c r="R3327" s="6">
        <x:v>23.085</x:v>
      </x:c>
      <x:c r="S3327" s="8">
        <x:v>166117.78788515</x:v>
      </x:c>
      <x:c r="T3327" s="12">
        <x:v>256106.702138094</x:v>
      </x:c>
      <x:c r="U3327" s="12">
        <x:v>35.35</x:v>
      </x:c>
      <x:c r="V3327" s="12">
        <x:v>67</x:v>
      </x:c>
      <x:c r="W3327" s="12">
        <x:f>NA()</x:f>
      </x:c>
    </x:row>
    <x:row r="3328">
      <x:c r="A3328">
        <x:v>3651777</x:v>
      </x:c>
      <x:c r="B3328" s="1">
        <x:v>44543.5645432523</x:v>
      </x:c>
      <x:c r="C3328" s="6">
        <x:v>55.4373113316667</x:v>
      </x:c>
      <x:c r="D3328" s="14" t="s">
        <x:v>92</x:v>
      </x:c>
      <x:c r="E3328" s="15">
        <x:v>43721.4488512731</x:v>
      </x:c>
      <x:c r="F3328" t="s">
        <x:v>97</x:v>
      </x:c>
      <x:c r="G3328" s="6">
        <x:v>234.012699344981</x:v>
      </x:c>
      <x:c r="H3328" t="s">
        <x:v>98</x:v>
      </x:c>
      <x:c r="I3328" s="6">
        <x:v>15.910766923253</x:v>
      </x:c>
      <x:c r="J3328" t="s">
        <x:v>93</x:v>
      </x:c>
      <x:c r="K3328" s="6">
        <x:v>987</x:v>
      </x:c>
      <x:c r="L3328" t="s">
        <x:v>94</x:v>
      </x:c>
      <x:c r="M3328" t="s">
        <x:v>96</x:v>
      </x:c>
      <x:c r="N3328" s="8">
        <x:v>35</x:v>
      </x:c>
      <x:c r="O3328" s="8">
        <x:v>0</x:v>
      </x:c>
      <x:c r="Q3328">
        <x:v>0</x:v>
      </x:c>
      <x:c r="R3328" s="6">
        <x:v>23.086</x:v>
      </x:c>
      <x:c r="S3328" s="8">
        <x:v>166117.09126711</x:v>
      </x:c>
      <x:c r="T3328" s="12">
        <x:v>256097.32485845</x:v>
      </x:c>
      <x:c r="U3328" s="12">
        <x:v>35.35</x:v>
      </x:c>
      <x:c r="V3328" s="12">
        <x:v>67</x:v>
      </x:c>
      <x:c r="W3328" s="12">
        <x:f>NA()</x:f>
      </x:c>
    </x:row>
    <x:row r="3329">
      <x:c r="A3329">
        <x:v>3651786</x:v>
      </x:c>
      <x:c r="B3329" s="1">
        <x:v>44543.5645549769</x:v>
      </x:c>
      <x:c r="C3329" s="6">
        <x:v>55.4542368733333</x:v>
      </x:c>
      <x:c r="D3329" s="14" t="s">
        <x:v>92</x:v>
      </x:c>
      <x:c r="E3329" s="15">
        <x:v>43721.4488512731</x:v>
      </x:c>
      <x:c r="F3329" t="s">
        <x:v>97</x:v>
      </x:c>
      <x:c r="G3329" s="6">
        <x:v>234.032399248305</x:v>
      </x:c>
      <x:c r="H3329" t="s">
        <x:v>98</x:v>
      </x:c>
      <x:c r="I3329" s="6">
        <x:v>15.910766923253</x:v>
      </x:c>
      <x:c r="J3329" t="s">
        <x:v>93</x:v>
      </x:c>
      <x:c r="K3329" s="6">
        <x:v>987</x:v>
      </x:c>
      <x:c r="L3329" t="s">
        <x:v>94</x:v>
      </x:c>
      <x:c r="M3329" t="s">
        <x:v>96</x:v>
      </x:c>
      <x:c r="N3329" s="8">
        <x:v>35</x:v>
      </x:c>
      <x:c r="O3329" s="8">
        <x:v>0</x:v>
      </x:c>
      <x:c r="Q3329">
        <x:v>0</x:v>
      </x:c>
      <x:c r="R3329" s="6">
        <x:v>23.085</x:v>
      </x:c>
      <x:c r="S3329" s="8">
        <x:v>166121.207398182</x:v>
      </x:c>
      <x:c r="T3329" s="12">
        <x:v>256104.952245743</x:v>
      </x:c>
      <x:c r="U3329" s="12">
        <x:v>35.35</x:v>
      </x:c>
      <x:c r="V3329" s="12">
        <x:v>67</x:v>
      </x:c>
      <x:c r="W3329" s="12">
        <x:f>NA()</x:f>
      </x:c>
    </x:row>
    <x:row r="3330">
      <x:c r="A3330">
        <x:v>3651802</x:v>
      </x:c>
      <x:c r="B3330" s="1">
        <x:v>44543.564566169</x:v>
      </x:c>
      <x:c r="C3330" s="6">
        <x:v>55.4703355816667</x:v>
      </x:c>
      <x:c r="D3330" s="14" t="s">
        <x:v>92</x:v>
      </x:c>
      <x:c r="E3330" s="15">
        <x:v>43721.4488512731</x:v>
      </x:c>
      <x:c r="F3330" t="s">
        <x:v>97</x:v>
      </x:c>
      <x:c r="G3330" s="6">
        <x:v>234.098533854686</x:v>
      </x:c>
      <x:c r="H3330" t="s">
        <x:v>98</x:v>
      </x:c>
      <x:c r="I3330" s="6">
        <x:v>15.898555250591</x:v>
      </x:c>
      <x:c r="J3330" t="s">
        <x:v>93</x:v>
      </x:c>
      <x:c r="K3330" s="6">
        <x:v>987</x:v>
      </x:c>
      <x:c r="L3330" t="s">
        <x:v>94</x:v>
      </x:c>
      <x:c r="M3330" t="s">
        <x:v>96</x:v>
      </x:c>
      <x:c r="N3330" s="8">
        <x:v>35</x:v>
      </x:c>
      <x:c r="O3330" s="8">
        <x:v>0</x:v>
      </x:c>
      <x:c r="Q3330">
        <x:v>0</x:v>
      </x:c>
      <x:c r="R3330" s="6">
        <x:v>23.086</x:v>
      </x:c>
      <x:c r="S3330" s="8">
        <x:v>166103.213594933</x:v>
      </x:c>
      <x:c r="T3330" s="12">
        <x:v>256095.507018374</x:v>
      </x:c>
      <x:c r="U3330" s="12">
        <x:v>35.35</x:v>
      </x:c>
      <x:c r="V3330" s="12">
        <x:v>67</x:v>
      </x:c>
      <x:c r="W3330" s="12">
        <x:f>NA()</x:f>
      </x:c>
    </x:row>
    <x:row r="3331">
      <x:c r="A3331">
        <x:v>3651809</x:v>
      </x:c>
      <x:c r="B3331" s="1">
        <x:v>44543.5645779282</x:v>
      </x:c>
      <x:c r="C3331" s="6">
        <x:v>55.4872813216667</x:v>
      </x:c>
      <x:c r="D3331" s="14" t="s">
        <x:v>92</x:v>
      </x:c>
      <x:c r="E3331" s="15">
        <x:v>43721.4488512731</x:v>
      </x:c>
      <x:c r="F3331" t="s">
        <x:v>97</x:v>
      </x:c>
      <x:c r="G3331" s="6">
        <x:v>234.035909757735</x:v>
      </x:c>
      <x:c r="H3331" t="s">
        <x:v>98</x:v>
      </x:c>
      <x:c r="I3331" s="6">
        <x:v>15.9046610813871</x:v>
      </x:c>
      <x:c r="J3331" t="s">
        <x:v>93</x:v>
      </x:c>
      <x:c r="K3331" s="6">
        <x:v>987</x:v>
      </x:c>
      <x:c r="L3331" t="s">
        <x:v>94</x:v>
      </x:c>
      <x:c r="M3331" t="s">
        <x:v>96</x:v>
      </x:c>
      <x:c r="N3331" s="8">
        <x:v>35</x:v>
      </x:c>
      <x:c r="O3331" s="8">
        <x:v>0</x:v>
      </x:c>
      <x:c r="Q3331">
        <x:v>0</x:v>
      </x:c>
      <x:c r="R3331" s="6">
        <x:v>23.087</x:v>
      </x:c>
      <x:c r="S3331" s="8">
        <x:v>166110.494345769</x:v>
      </x:c>
      <x:c r="T3331" s="12">
        <x:v>256105.818778552</x:v>
      </x:c>
      <x:c r="U3331" s="12">
        <x:v>35.35</x:v>
      </x:c>
      <x:c r="V3331" s="12">
        <x:v>67</x:v>
      </x:c>
      <x:c r="W3331" s="12">
        <x:f>NA()</x:f>
      </x:c>
    </x:row>
    <x:row r="3332">
      <x:c r="A3332">
        <x:v>3651818</x:v>
      </x:c>
      <x:c r="B3332" s="1">
        <x:v>44543.5645896991</x:v>
      </x:c>
      <x:c r="C3332" s="6">
        <x:v>55.5042131566667</x:v>
      </x:c>
      <x:c r="D3332" s="14" t="s">
        <x:v>92</x:v>
      </x:c>
      <x:c r="E3332" s="15">
        <x:v>43721.4488512731</x:v>
      </x:c>
      <x:c r="F3332" t="s">
        <x:v>97</x:v>
      </x:c>
      <x:c r="G3332" s="6">
        <x:v>234.078828848311</x:v>
      </x:c>
      <x:c r="H3332" t="s">
        <x:v>98</x:v>
      </x:c>
      <x:c r="I3332" s="6">
        <x:v>15.898555250591</x:v>
      </x:c>
      <x:c r="J3332" t="s">
        <x:v>93</x:v>
      </x:c>
      <x:c r="K3332" s="6">
        <x:v>987</x:v>
      </x:c>
      <x:c r="L3332" t="s">
        <x:v>94</x:v>
      </x:c>
      <x:c r="M3332" t="s">
        <x:v>96</x:v>
      </x:c>
      <x:c r="N3332" s="8">
        <x:v>35</x:v>
      </x:c>
      <x:c r="O3332" s="8">
        <x:v>0</x:v>
      </x:c>
      <x:c r="Q3332">
        <x:v>0</x:v>
      </x:c>
      <x:c r="R3332" s="6">
        <x:v>23.087</x:v>
      </x:c>
      <x:c r="S3332" s="8">
        <x:v>166100.76851383</x:v>
      </x:c>
      <x:c r="T3332" s="12">
        <x:v>256103.585159607</x:v>
      </x:c>
      <x:c r="U3332" s="12">
        <x:v>35.35</x:v>
      </x:c>
      <x:c r="V3332" s="12">
        <x:v>67</x:v>
      </x:c>
      <x:c r="W3332" s="12">
        <x:f>NA()</x:f>
      </x:c>
    </x:row>
    <x:row r="3333">
      <x:c r="A3333">
        <x:v>3651823</x:v>
      </x:c>
      <x:c r="B3333" s="1">
        <x:v>44543.5646008449</x:v>
      </x:c>
      <x:c r="C3333" s="6">
        <x:v>55.52029568</x:v>
      </x:c>
      <x:c r="D3333" s="14" t="s">
        <x:v>92</x:v>
      </x:c>
      <x:c r="E3333" s="15">
        <x:v>43721.4488512731</x:v>
      </x:c>
      <x:c r="F3333" t="s">
        <x:v>97</x:v>
      </x:c>
      <x:c r="G3333" s="6">
        <x:v>234.078828848311</x:v>
      </x:c>
      <x:c r="H3333" t="s">
        <x:v>98</x:v>
      </x:c>
      <x:c r="I3333" s="6">
        <x:v>15.898555250591</x:v>
      </x:c>
      <x:c r="J3333" t="s">
        <x:v>93</x:v>
      </x:c>
      <x:c r="K3333" s="6">
        <x:v>987</x:v>
      </x:c>
      <x:c r="L3333" t="s">
        <x:v>94</x:v>
      </x:c>
      <x:c r="M3333" t="s">
        <x:v>96</x:v>
      </x:c>
      <x:c r="N3333" s="8">
        <x:v>35</x:v>
      </x:c>
      <x:c r="O3333" s="8">
        <x:v>0</x:v>
      </x:c>
      <x:c r="Q3333">
        <x:v>0</x:v>
      </x:c>
      <x:c r="R3333" s="6">
        <x:v>23.087</x:v>
      </x:c>
      <x:c r="S3333" s="8">
        <x:v>166098.016476045</x:v>
      </x:c>
      <x:c r="T3333" s="12">
        <x:v>256099.221631582</x:v>
      </x:c>
      <x:c r="U3333" s="12">
        <x:v>35.35</x:v>
      </x:c>
      <x:c r="V3333" s="12">
        <x:v>67</x:v>
      </x:c>
      <x:c r="W3333" s="12">
        <x:f>NA()</x:f>
      </x:c>
    </x:row>
    <x:row r="3334">
      <x:c r="A3334">
        <x:v>3651836</x:v>
      </x:c>
      <x:c r="B3334" s="1">
        <x:v>44543.5646128125</x:v>
      </x:c>
      <x:c r="C3334" s="6">
        <x:v>55.5374682216667</x:v>
      </x:c>
      <x:c r="D3334" s="14" t="s">
        <x:v>92</x:v>
      </x:c>
      <x:c r="E3334" s="15">
        <x:v>43721.4488512731</x:v>
      </x:c>
      <x:c r="F3334" t="s">
        <x:v>97</x:v>
      </x:c>
      <x:c r="G3334" s="6">
        <x:v>234.09502020824</x:v>
      </x:c>
      <x:c r="H3334" t="s">
        <x:v>98</x:v>
      </x:c>
      <x:c r="I3334" s="6">
        <x:v>15.9046610813871</x:v>
      </x:c>
      <x:c r="J3334" t="s">
        <x:v>93</x:v>
      </x:c>
      <x:c r="K3334" s="6">
        <x:v>987</x:v>
      </x:c>
      <x:c r="L3334" t="s">
        <x:v>94</x:v>
      </x:c>
      <x:c r="M3334" t="s">
        <x:v>96</x:v>
      </x:c>
      <x:c r="N3334" s="8">
        <x:v>35</x:v>
      </x:c>
      <x:c r="O3334" s="8">
        <x:v>0</x:v>
      </x:c>
      <x:c r="Q3334">
        <x:v>0</x:v>
      </x:c>
      <x:c r="R3334" s="6">
        <x:v>23.084</x:v>
      </x:c>
      <x:c r="S3334" s="8">
        <x:v>166099.930392014</x:v>
      </x:c>
      <x:c r="T3334" s="12">
        <x:v>256101.195746274</x:v>
      </x:c>
      <x:c r="U3334" s="12">
        <x:v>35.35</x:v>
      </x:c>
      <x:c r="V3334" s="12">
        <x:v>67</x:v>
      </x:c>
      <x:c r="W3334" s="12">
        <x:f>NA()</x:f>
      </x:c>
    </x:row>
    <x:row r="3335">
      <x:c r="A3335">
        <x:v>3651847</x:v>
      </x:c>
      <x:c r="B3335" s="1">
        <x:v>44543.5646241088</x:v>
      </x:c>
      <x:c r="C3335" s="6">
        <x:v>55.5537798216667</x:v>
      </x:c>
      <x:c r="D3335" s="14" t="s">
        <x:v>92</x:v>
      </x:c>
      <x:c r="E3335" s="15">
        <x:v>43721.4488512731</x:v>
      </x:c>
      <x:c r="F3335" t="s">
        <x:v>97</x:v>
      </x:c>
      <x:c r="G3335" s="6">
        <x:v>234.032399248305</x:v>
      </x:c>
      <x:c r="H3335" t="s">
        <x:v>98</x:v>
      </x:c>
      <x:c r="I3335" s="6">
        <x:v>15.910766923253</x:v>
      </x:c>
      <x:c r="J3335" t="s">
        <x:v>93</x:v>
      </x:c>
      <x:c r="K3335" s="6">
        <x:v>987</x:v>
      </x:c>
      <x:c r="L3335" t="s">
        <x:v>94</x:v>
      </x:c>
      <x:c r="M3335" t="s">
        <x:v>96</x:v>
      </x:c>
      <x:c r="N3335" s="8">
        <x:v>35</x:v>
      </x:c>
      <x:c r="O3335" s="8">
        <x:v>0</x:v>
      </x:c>
      <x:c r="Q3335">
        <x:v>0</x:v>
      </x:c>
      <x:c r="R3335" s="6">
        <x:v>23.085</x:v>
      </x:c>
      <x:c r="S3335" s="8">
        <x:v>166099.337867173</x:v>
      </x:c>
      <x:c r="T3335" s="12">
        <x:v>256093.803804702</x:v>
      </x:c>
      <x:c r="U3335" s="12">
        <x:v>35.35</x:v>
      </x:c>
      <x:c r="V3335" s="12">
        <x:v>67</x:v>
      </x:c>
      <x:c r="W3335" s="12">
        <x:f>NA()</x:f>
      </x:c>
    </x:row>
    <x:row r="3336">
      <x:c r="A3336">
        <x:v>3651853</x:v>
      </x:c>
      <x:c r="B3336" s="1">
        <x:v>44543.5646359144</x:v>
      </x:c>
      <x:c r="C3336" s="6">
        <x:v>55.5707497216667</x:v>
      </x:c>
      <x:c r="D3336" s="14" t="s">
        <x:v>92</x:v>
      </x:c>
      <x:c r="E3336" s="15">
        <x:v>43721.4488512731</x:v>
      </x:c>
      <x:c r="F3336" t="s">
        <x:v>97</x:v>
      </x:c>
      <x:c r="G3336" s="6">
        <x:v>234.032399248305</x:v>
      </x:c>
      <x:c r="H3336" t="s">
        <x:v>98</x:v>
      </x:c>
      <x:c r="I3336" s="6">
        <x:v>15.910766923253</x:v>
      </x:c>
      <x:c r="J3336" t="s">
        <x:v>93</x:v>
      </x:c>
      <x:c r="K3336" s="6">
        <x:v>987</x:v>
      </x:c>
      <x:c r="L3336" t="s">
        <x:v>94</x:v>
      </x:c>
      <x:c r="M3336" t="s">
        <x:v>96</x:v>
      </x:c>
      <x:c r="N3336" s="8">
        <x:v>35</x:v>
      </x:c>
      <x:c r="O3336" s="8">
        <x:v>0</x:v>
      </x:c>
      <x:c r="Q3336">
        <x:v>0</x:v>
      </x:c>
      <x:c r="R3336" s="6">
        <x:v>23.085</x:v>
      </x:c>
      <x:c r="S3336" s="8">
        <x:v>166102.782284214</x:v>
      </x:c>
      <x:c r="T3336" s="12">
        <x:v>256104.882542472</x:v>
      </x:c>
      <x:c r="U3336" s="12">
        <x:v>35.35</x:v>
      </x:c>
      <x:c r="V3336" s="12">
        <x:v>67</x:v>
      </x:c>
      <x:c r="W3336" s="12">
        <x:f>NA()</x:f>
      </x:c>
    </x:row>
    <x:row r="3337">
      <x:c r="A3337">
        <x:v>3651861</x:v>
      </x:c>
      <x:c r="B3337" s="1">
        <x:v>44543.5646471875</x:v>
      </x:c>
      <x:c r="C3337" s="6">
        <x:v>55.5869945716667</x:v>
      </x:c>
      <x:c r="D3337" s="14" t="s">
        <x:v>92</x:v>
      </x:c>
      <x:c r="E3337" s="15">
        <x:v>43721.4488512731</x:v>
      </x:c>
      <x:c r="F3337" t="s">
        <x:v>97</x:v>
      </x:c>
      <x:c r="G3337" s="6">
        <x:v>234.035909757735</x:v>
      </x:c>
      <x:c r="H3337" t="s">
        <x:v>98</x:v>
      </x:c>
      <x:c r="I3337" s="6">
        <x:v>15.9046610813871</x:v>
      </x:c>
      <x:c r="J3337" t="s">
        <x:v>93</x:v>
      </x:c>
      <x:c r="K3337" s="6">
        <x:v>987</x:v>
      </x:c>
      <x:c r="L3337" t="s">
        <x:v>94</x:v>
      </x:c>
      <x:c r="M3337" t="s">
        <x:v>96</x:v>
      </x:c>
      <x:c r="N3337" s="8">
        <x:v>35</x:v>
      </x:c>
      <x:c r="O3337" s="8">
        <x:v>0</x:v>
      </x:c>
      <x:c r="Q3337">
        <x:v>0</x:v>
      </x:c>
      <x:c r="R3337" s="6">
        <x:v>23.087</x:v>
      </x:c>
      <x:c r="S3337" s="8">
        <x:v>166093.641154132</x:v>
      </x:c>
      <x:c r="T3337" s="12">
        <x:v>256103.082627922</x:v>
      </x:c>
      <x:c r="U3337" s="12">
        <x:v>35.35</x:v>
      </x:c>
      <x:c r="V3337" s="12">
        <x:v>67</x:v>
      </x:c>
      <x:c r="W3337" s="12">
        <x:f>NA()</x:f>
      </x:c>
    </x:row>
    <x:row r="3338">
      <x:c r="A3338">
        <x:v>3651867</x:v>
      </x:c>
      <x:c r="B3338" s="1">
        <x:v>44543.5646590625</x:v>
      </x:c>
      <x:c r="C3338" s="6">
        <x:v>55.6041141983333</x:v>
      </x:c>
      <x:c r="D3338" s="14" t="s">
        <x:v>92</x:v>
      </x:c>
      <x:c r="E3338" s="15">
        <x:v>43721.4488512731</x:v>
      </x:c>
      <x:c r="F3338" t="s">
        <x:v>97</x:v>
      </x:c>
      <x:c r="G3338" s="6">
        <x:v>234.114727807805</x:v>
      </x:c>
      <x:c r="H3338" t="s">
        <x:v>98</x:v>
      </x:c>
      <x:c r="I3338" s="6">
        <x:v>15.9046610813871</x:v>
      </x:c>
      <x:c r="J3338" t="s">
        <x:v>93</x:v>
      </x:c>
      <x:c r="K3338" s="6">
        <x:v>987</x:v>
      </x:c>
      <x:c r="L3338" t="s">
        <x:v>94</x:v>
      </x:c>
      <x:c r="M3338" t="s">
        <x:v>96</x:v>
      </x:c>
      <x:c r="N3338" s="8">
        <x:v>35</x:v>
      </x:c>
      <x:c r="O3338" s="8">
        <x:v>0</x:v>
      </x:c>
      <x:c r="Q3338">
        <x:v>0</x:v>
      </x:c>
      <x:c r="R3338" s="6">
        <x:v>23.083</x:v>
      </x:c>
      <x:c r="S3338" s="8">
        <x:v>166105.890783773</x:v>
      </x:c>
      <x:c r="T3338" s="12">
        <x:v>256102.549128362</x:v>
      </x:c>
      <x:c r="U3338" s="12">
        <x:v>35.35</x:v>
      </x:c>
      <x:c r="V3338" s="12">
        <x:v>67</x:v>
      </x:c>
      <x:c r="W3338" s="12">
        <x:f>NA()</x:f>
      </x:c>
    </x:row>
    <x:row r="3339">
      <x:c r="A3339">
        <x:v>3651879</x:v>
      </x:c>
      <x:c r="B3339" s="1">
        <x:v>44543.5646702546</x:v>
      </x:c>
      <x:c r="C3339" s="6">
        <x:v>55.6202129233333</x:v>
      </x:c>
      <x:c r="D3339" s="14" t="s">
        <x:v>92</x:v>
      </x:c>
      <x:c r="E3339" s="15">
        <x:v>43721.4488512731</x:v>
      </x:c>
      <x:c r="F3339" t="s">
        <x:v>97</x:v>
      </x:c>
      <x:c r="G3339" s="6">
        <x:v>234.075314666907</x:v>
      </x:c>
      <x:c r="H3339" t="s">
        <x:v>98</x:v>
      </x:c>
      <x:c r="I3339" s="6">
        <x:v>15.9046610813871</x:v>
      </x:c>
      <x:c r="J3339" t="s">
        <x:v>93</x:v>
      </x:c>
      <x:c r="K3339" s="6">
        <x:v>987</x:v>
      </x:c>
      <x:c r="L3339" t="s">
        <x:v>94</x:v>
      </x:c>
      <x:c r="M3339" t="s">
        <x:v>96</x:v>
      </x:c>
      <x:c r="N3339" s="8">
        <x:v>35</x:v>
      </x:c>
      <x:c r="O3339" s="8">
        <x:v>0</x:v>
      </x:c>
      <x:c r="Q3339">
        <x:v>0</x:v>
      </x:c>
      <x:c r="R3339" s="6">
        <x:v>23.085</x:v>
      </x:c>
      <x:c r="S3339" s="8">
        <x:v>166103.358549341</x:v>
      </x:c>
      <x:c r="T3339" s="12">
        <x:v>256090.497774137</x:v>
      </x:c>
      <x:c r="U3339" s="12">
        <x:v>35.35</x:v>
      </x:c>
      <x:c r="V3339" s="12">
        <x:v>67</x:v>
      </x:c>
      <x:c r="W3339" s="12">
        <x:f>NA()</x:f>
      </x:c>
    </x:row>
    <x:row r="3340">
      <x:c r="A3340">
        <x:v>3651888</x:v>
      </x:c>
      <x:c r="B3340" s="1">
        <x:v>44543.5646820255</x:v>
      </x:c>
      <x:c r="C3340" s="6">
        <x:v>55.6371464116667</x:v>
      </x:c>
      <x:c r="D3340" s="14" t="s">
        <x:v>92</x:v>
      </x:c>
      <x:c r="E3340" s="15">
        <x:v>43721.4488512731</x:v>
      </x:c>
      <x:c r="F3340" t="s">
        <x:v>97</x:v>
      </x:c>
      <x:c r="G3340" s="6">
        <x:v>234.035909757735</x:v>
      </x:c>
      <x:c r="H3340" t="s">
        <x:v>98</x:v>
      </x:c>
      <x:c r="I3340" s="6">
        <x:v>15.9046610813871</x:v>
      </x:c>
      <x:c r="J3340" t="s">
        <x:v>93</x:v>
      </x:c>
      <x:c r="K3340" s="6">
        <x:v>987</x:v>
      </x:c>
      <x:c r="L3340" t="s">
        <x:v>94</x:v>
      </x:c>
      <x:c r="M3340" t="s">
        <x:v>96</x:v>
      </x:c>
      <x:c r="N3340" s="8">
        <x:v>35</x:v>
      </x:c>
      <x:c r="O3340" s="8">
        <x:v>0</x:v>
      </x:c>
      <x:c r="Q3340">
        <x:v>0</x:v>
      </x:c>
      <x:c r="R3340" s="6">
        <x:v>23.087</x:v>
      </x:c>
      <x:c r="S3340" s="8">
        <x:v>166117.061440796</x:v>
      </x:c>
      <x:c r="T3340" s="12">
        <x:v>256102.935242964</x:v>
      </x:c>
      <x:c r="U3340" s="12">
        <x:v>35.35</x:v>
      </x:c>
      <x:c r="V3340" s="12">
        <x:v>67</x:v>
      </x:c>
      <x:c r="W3340" s="12">
        <x:f>NA()</x:f>
      </x:c>
    </x:row>
    <x:row r="3341">
      <x:c r="A3341">
        <x:v>3651893</x:v>
      </x:c>
      <x:c r="B3341" s="1">
        <x:v>44543.5646937847</x:v>
      </x:c>
      <x:c r="C3341" s="6">
        <x:v>55.65409548</x:v>
      </x:c>
      <x:c r="D3341" s="14" t="s">
        <x:v>92</x:v>
      </x:c>
      <x:c r="E3341" s="15">
        <x:v>43721.4488512731</x:v>
      </x:c>
      <x:c r="F3341" t="s">
        <x:v>97</x:v>
      </x:c>
      <x:c r="G3341" s="6">
        <x:v>234.055611183506</x:v>
      </x:c>
      <x:c r="H3341" t="s">
        <x:v>98</x:v>
      </x:c>
      <x:c r="I3341" s="6">
        <x:v>15.9046610813871</x:v>
      </x:c>
      <x:c r="J3341" t="s">
        <x:v>93</x:v>
      </x:c>
      <x:c r="K3341" s="6">
        <x:v>987</x:v>
      </x:c>
      <x:c r="L3341" t="s">
        <x:v>94</x:v>
      </x:c>
      <x:c r="M3341" t="s">
        <x:v>96</x:v>
      </x:c>
      <x:c r="N3341" s="8">
        <x:v>35</x:v>
      </x:c>
      <x:c r="O3341" s="8">
        <x:v>0</x:v>
      </x:c>
      <x:c r="Q3341">
        <x:v>0</x:v>
      </x:c>
      <x:c r="R3341" s="6">
        <x:v>23.086</x:v>
      </x:c>
      <x:c r="S3341" s="8">
        <x:v>166109.075327818</x:v>
      </x:c>
      <x:c r="T3341" s="12">
        <x:v>256101.377105064</x:v>
      </x:c>
      <x:c r="U3341" s="12">
        <x:v>35.35</x:v>
      </x:c>
      <x:c r="V3341" s="12">
        <x:v>67</x:v>
      </x:c>
      <x:c r="W3341" s="12">
        <x:f>NA()</x:f>
      </x:c>
    </x:row>
    <x:row r="3342">
      <x:c r="A3342">
        <x:v>3651907</x:v>
      </x:c>
      <x:c r="B3342" s="1">
        <x:v>44543.5647049421</x:v>
      </x:c>
      <x:c r="C3342" s="6">
        <x:v>55.67019506</x:v>
      </x:c>
      <x:c r="D3342" s="14" t="s">
        <x:v>92</x:v>
      </x:c>
      <x:c r="E3342" s="15">
        <x:v>43721.4488512731</x:v>
      </x:c>
      <x:c r="F3342" t="s">
        <x:v>97</x:v>
      </x:c>
      <x:c r="G3342" s="6">
        <x:v>234.098533854686</x:v>
      </x:c>
      <x:c r="H3342" t="s">
        <x:v>98</x:v>
      </x:c>
      <x:c r="I3342" s="6">
        <x:v>15.898555250591</x:v>
      </x:c>
      <x:c r="J3342" t="s">
        <x:v>93</x:v>
      </x:c>
      <x:c r="K3342" s="6">
        <x:v>987</x:v>
      </x:c>
      <x:c r="L3342" t="s">
        <x:v>94</x:v>
      </x:c>
      <x:c r="M3342" t="s">
        <x:v>96</x:v>
      </x:c>
      <x:c r="N3342" s="8">
        <x:v>35</x:v>
      </x:c>
      <x:c r="O3342" s="8">
        <x:v>0</x:v>
      </x:c>
      <x:c r="Q3342">
        <x:v>0</x:v>
      </x:c>
      <x:c r="R3342" s="6">
        <x:v>23.086</x:v>
      </x:c>
      <x:c r="S3342" s="8">
        <x:v>166111.941001675</x:v>
      </x:c>
      <x:c r="T3342" s="12">
        <x:v>256097.526987324</x:v>
      </x:c>
      <x:c r="U3342" s="12">
        <x:v>35.35</x:v>
      </x:c>
      <x:c r="V3342" s="12">
        <x:v>67</x:v>
      </x:c>
      <x:c r="W3342" s="12">
        <x:f>NA()</x:f>
      </x:c>
    </x:row>
    <x:row r="3343">
      <x:c r="A3343">
        <x:v>3651911</x:v>
      </x:c>
      <x:c r="B3343" s="1">
        <x:v>44543.5647167477</x:v>
      </x:c>
      <x:c r="C3343" s="6">
        <x:v>55.6871481633333</x:v>
      </x:c>
      <x:c r="D3343" s="14" t="s">
        <x:v>92</x:v>
      </x:c>
      <x:c r="E3343" s="15">
        <x:v>43721.4488512731</x:v>
      </x:c>
      <x:c r="F3343" t="s">
        <x:v>97</x:v>
      </x:c>
      <x:c r="G3343" s="6">
        <x:v>233.993001498913</x:v>
      </x:c>
      <x:c r="H3343" t="s">
        <x:v>98</x:v>
      </x:c>
      <x:c r="I3343" s="6">
        <x:v>15.910766923253</x:v>
      </x:c>
      <x:c r="J3343" t="s">
        <x:v>93</x:v>
      </x:c>
      <x:c r="K3343" s="6">
        <x:v>987</x:v>
      </x:c>
      <x:c r="L3343" t="s">
        <x:v>94</x:v>
      </x:c>
      <x:c r="M3343" t="s">
        <x:v>96</x:v>
      </x:c>
      <x:c r="N3343" s="8">
        <x:v>35</x:v>
      </x:c>
      <x:c r="O3343" s="8">
        <x:v>0</x:v>
      </x:c>
      <x:c r="Q3343">
        <x:v>0</x:v>
      </x:c>
      <x:c r="R3343" s="6">
        <x:v>23.087</x:v>
      </x:c>
      <x:c r="S3343" s="8">
        <x:v>166116.388607057</x:v>
      </x:c>
      <x:c r="T3343" s="12">
        <x:v>256098.871379145</x:v>
      </x:c>
      <x:c r="U3343" s="12">
        <x:v>35.35</x:v>
      </x:c>
      <x:c r="V3343" s="12">
        <x:v>67</x:v>
      </x:c>
      <x:c r="W3343" s="12">
        <x:f>NA()</x:f>
      </x:c>
    </x:row>
    <x:row r="3344">
      <x:c r="A3344">
        <x:v>3651922</x:v>
      </x:c>
      <x:c r="B3344" s="1">
        <x:v>44543.5647285069</x:v>
      </x:c>
      <x:c r="C3344" s="6">
        <x:v>55.7040890066667</x:v>
      </x:c>
      <x:c r="D3344" s="14" t="s">
        <x:v>92</x:v>
      </x:c>
      <x:c r="E3344" s="15">
        <x:v>43721.4488512731</x:v>
      </x:c>
      <x:c r="F3344" t="s">
        <x:v>97</x:v>
      </x:c>
      <x:c r="G3344" s="6">
        <x:v>233.950104066489</x:v>
      </x:c>
      <x:c r="H3344" t="s">
        <x:v>98</x:v>
      </x:c>
      <x:c r="I3344" s="6">
        <x:v>15.916872776188</x:v>
      </x:c>
      <x:c r="J3344" t="s">
        <x:v>93</x:v>
      </x:c>
      <x:c r="K3344" s="6">
        <x:v>987</x:v>
      </x:c>
      <x:c r="L3344" t="s">
        <x:v>94</x:v>
      </x:c>
      <x:c r="M3344" t="s">
        <x:v>96</x:v>
      </x:c>
      <x:c r="N3344" s="8">
        <x:v>35</x:v>
      </x:c>
      <x:c r="O3344" s="8">
        <x:v>0</x:v>
      </x:c>
      <x:c r="Q3344">
        <x:v>0</x:v>
      </x:c>
      <x:c r="R3344" s="6">
        <x:v>23.087</x:v>
      </x:c>
      <x:c r="S3344" s="8">
        <x:v>166118.768272277</x:v>
      </x:c>
      <x:c r="T3344" s="12">
        <x:v>256109.376310772</x:v>
      </x:c>
      <x:c r="U3344" s="12">
        <x:v>35.35</x:v>
      </x:c>
      <x:c r="V3344" s="12">
        <x:v>67</x:v>
      </x:c>
      <x:c r="W3344" s="12">
        <x:f>NA()</x:f>
      </x:c>
    </x:row>
    <x:row r="3345">
      <x:c r="A3345">
        <x:v>3651932</x:v>
      </x:c>
      <x:c r="B3345" s="1">
        <x:v>44543.5647397801</x:v>
      </x:c>
      <x:c r="C3345" s="6">
        <x:v>55.7203390516667</x:v>
      </x:c>
      <x:c r="D3345" s="14" t="s">
        <x:v>92</x:v>
      </x:c>
      <x:c r="E3345" s="15">
        <x:v>43721.4488512731</x:v>
      </x:c>
      <x:c r="F3345" t="s">
        <x:v>97</x:v>
      </x:c>
      <x:c r="G3345" s="6">
        <x:v>234.07180522793</x:v>
      </x:c>
      <x:c r="H3345" t="s">
        <x:v>98</x:v>
      </x:c>
      <x:c r="I3345" s="6">
        <x:v>15.910766923253</x:v>
      </x:c>
      <x:c r="J3345" t="s">
        <x:v>93</x:v>
      </x:c>
      <x:c r="K3345" s="6">
        <x:v>987</x:v>
      </x:c>
      <x:c r="L3345" t="s">
        <x:v>94</x:v>
      </x:c>
      <x:c r="M3345" t="s">
        <x:v>96</x:v>
      </x:c>
      <x:c r="N3345" s="8">
        <x:v>35</x:v>
      </x:c>
      <x:c r="O3345" s="8">
        <x:v>0</x:v>
      </x:c>
      <x:c r="Q3345">
        <x:v>0</x:v>
      </x:c>
      <x:c r="R3345" s="6">
        <x:v>23.083</x:v>
      </x:c>
      <x:c r="S3345" s="8">
        <x:v>166113.475213712</x:v>
      </x:c>
      <x:c r="T3345" s="12">
        <x:v>256102.960673099</x:v>
      </x:c>
      <x:c r="U3345" s="12">
        <x:v>35.35</x:v>
      </x:c>
      <x:c r="V3345" s="12">
        <x:v>67</x:v>
      </x:c>
      <x:c r="W3345" s="12">
        <x:f>NA()</x:f>
      </x:c>
    </x:row>
    <x:row r="3346">
      <x:c r="A3346">
        <x:v>3651943</x:v>
      </x:c>
      <x:c r="B3346" s="1">
        <x:v>44543.5647515394</x:v>
      </x:c>
      <x:c r="C3346" s="6">
        <x:v>55.73727771</x:v>
      </x:c>
      <x:c r="D3346" s="14" t="s">
        <x:v>92</x:v>
      </x:c>
      <x:c r="E3346" s="15">
        <x:v>43721.4488512731</x:v>
      </x:c>
      <x:c r="F3346" t="s">
        <x:v>97</x:v>
      </x:c>
      <x:c r="G3346" s="6">
        <x:v>234.052101209188</x:v>
      </x:c>
      <x:c r="H3346" t="s">
        <x:v>98</x:v>
      </x:c>
      <x:c r="I3346" s="6">
        <x:v>15.910766923253</x:v>
      </x:c>
      <x:c r="J3346" t="s">
        <x:v>93</x:v>
      </x:c>
      <x:c r="K3346" s="6">
        <x:v>987</x:v>
      </x:c>
      <x:c r="L3346" t="s">
        <x:v>94</x:v>
      </x:c>
      <x:c r="M3346" t="s">
        <x:v>96</x:v>
      </x:c>
      <x:c r="N3346" s="8">
        <x:v>35</x:v>
      </x:c>
      <x:c r="O3346" s="8">
        <x:v>0</x:v>
      </x:c>
      <x:c r="Q3346">
        <x:v>0</x:v>
      </x:c>
      <x:c r="R3346" s="6">
        <x:v>23.084</x:v>
      </x:c>
      <x:c r="S3346" s="8">
        <x:v>166107.180348388</x:v>
      </x:c>
      <x:c r="T3346" s="12">
        <x:v>256104.470724324</x:v>
      </x:c>
      <x:c r="U3346" s="12">
        <x:v>35.35</x:v>
      </x:c>
      <x:c r="V3346" s="12">
        <x:v>67</x:v>
      </x:c>
      <x:c r="W3346" s="12">
        <x:f>NA()</x:f>
      </x:c>
    </x:row>
    <x:row r="3347">
      <x:c r="A3347">
        <x:v>3651953</x:v>
      </x:c>
      <x:c r="B3347" s="1">
        <x:v>44543.5647633102</x:v>
      </x:c>
      <x:c r="C3347" s="6">
        <x:v>55.7542334033333</x:v>
      </x:c>
      <x:c r="D3347" s="14" t="s">
        <x:v>92</x:v>
      </x:c>
      <x:c r="E3347" s="15">
        <x:v>43721.4488512731</x:v>
      </x:c>
      <x:c r="F3347" t="s">
        <x:v>97</x:v>
      </x:c>
      <x:c r="G3347" s="6">
        <x:v>234.032399248305</x:v>
      </x:c>
      <x:c r="H3347" t="s">
        <x:v>98</x:v>
      </x:c>
      <x:c r="I3347" s="6">
        <x:v>15.910766923253</x:v>
      </x:c>
      <x:c r="J3347" t="s">
        <x:v>93</x:v>
      </x:c>
      <x:c r="K3347" s="6">
        <x:v>987</x:v>
      </x:c>
      <x:c r="L3347" t="s">
        <x:v>94</x:v>
      </x:c>
      <x:c r="M3347" t="s">
        <x:v>96</x:v>
      </x:c>
      <x:c r="N3347" s="8">
        <x:v>35</x:v>
      </x:c>
      <x:c r="O3347" s="8">
        <x:v>0</x:v>
      </x:c>
      <x:c r="Q3347">
        <x:v>0</x:v>
      </x:c>
      <x:c r="R3347" s="6">
        <x:v>23.085</x:v>
      </x:c>
      <x:c r="S3347" s="8">
        <x:v>166109.545471986</x:v>
      </x:c>
      <x:c r="T3347" s="12">
        <x:v>256105.372218668</x:v>
      </x:c>
      <x:c r="U3347" s="12">
        <x:v>35.35</x:v>
      </x:c>
      <x:c r="V3347" s="12">
        <x:v>67</x:v>
      </x:c>
      <x:c r="W3347" s="12">
        <x:f>NA()</x:f>
      </x:c>
    </x:row>
    <x:row r="3348">
      <x:c r="A3348">
        <x:v>3651957</x:v>
      </x:c>
      <x:c r="B3348" s="1">
        <x:v>44543.5647745023</x:v>
      </x:c>
      <x:c r="C3348" s="6">
        <x:v>55.7703281566667</x:v>
      </x:c>
      <x:c r="D3348" s="14" t="s">
        <x:v>92</x:v>
      </x:c>
      <x:c r="E3348" s="15">
        <x:v>43721.4488512731</x:v>
      </x:c>
      <x:c r="F3348" t="s">
        <x:v>97</x:v>
      </x:c>
      <x:c r="G3348" s="6">
        <x:v>234.075314666907</x:v>
      </x:c>
      <x:c r="H3348" t="s">
        <x:v>98</x:v>
      </x:c>
      <x:c r="I3348" s="6">
        <x:v>15.9046610813871</x:v>
      </x:c>
      <x:c r="J3348" t="s">
        <x:v>93</x:v>
      </x:c>
      <x:c r="K3348" s="6">
        <x:v>987</x:v>
      </x:c>
      <x:c r="L3348" t="s">
        <x:v>94</x:v>
      </x:c>
      <x:c r="M3348" t="s">
        <x:v>96</x:v>
      </x:c>
      <x:c r="N3348" s="8">
        <x:v>35</x:v>
      </x:c>
      <x:c r="O3348" s="8">
        <x:v>0</x:v>
      </x:c>
      <x:c r="Q3348">
        <x:v>0</x:v>
      </x:c>
      <x:c r="R3348" s="6">
        <x:v>23.085</x:v>
      </x:c>
      <x:c r="S3348" s="8">
        <x:v>166105.375422514</x:v>
      </x:c>
      <x:c r="T3348" s="12">
        <x:v>256094.924034235</x:v>
      </x:c>
      <x:c r="U3348" s="12">
        <x:v>35.35</x:v>
      </x:c>
      <x:c r="V3348" s="12">
        <x:v>67</x:v>
      </x:c>
      <x:c r="W3348" s="12">
        <x:f>NA()</x:f>
      </x:c>
    </x:row>
    <x:row r="3349">
      <x:c r="A3349">
        <x:v>3651967</x:v>
      </x:c>
      <x:c r="B3349" s="1">
        <x:v>44543.5647862269</x:v>
      </x:c>
      <x:c r="C3349" s="6">
        <x:v>55.7872252966667</x:v>
      </x:c>
      <x:c r="D3349" s="14" t="s">
        <x:v>92</x:v>
      </x:c>
      <x:c r="E3349" s="15">
        <x:v>43721.4488512731</x:v>
      </x:c>
      <x:c r="F3349" t="s">
        <x:v>97</x:v>
      </x:c>
      <x:c r="G3349" s="6">
        <x:v>234.032399248305</x:v>
      </x:c>
      <x:c r="H3349" t="s">
        <x:v>98</x:v>
      </x:c>
      <x:c r="I3349" s="6">
        <x:v>15.910766923253</x:v>
      </x:c>
      <x:c r="J3349" t="s">
        <x:v>93</x:v>
      </x:c>
      <x:c r="K3349" s="6">
        <x:v>987</x:v>
      </x:c>
      <x:c r="L3349" t="s">
        <x:v>94</x:v>
      </x:c>
      <x:c r="M3349" t="s">
        <x:v>96</x:v>
      </x:c>
      <x:c r="N3349" s="8">
        <x:v>35</x:v>
      </x:c>
      <x:c r="O3349" s="8">
        <x:v>0</x:v>
      </x:c>
      <x:c r="Q3349">
        <x:v>0</x:v>
      </x:c>
      <x:c r="R3349" s="6">
        <x:v>23.085</x:v>
      </x:c>
      <x:c r="S3349" s="8">
        <x:v>166110.532814456</x:v>
      </x:c>
      <x:c r="T3349" s="12">
        <x:v>256108.636920828</x:v>
      </x:c>
      <x:c r="U3349" s="12">
        <x:v>35.35</x:v>
      </x:c>
      <x:c r="V3349" s="12">
        <x:v>67</x:v>
      </x:c>
      <x:c r="W3349" s="12">
        <x:f>NA()</x:f>
      </x:c>
    </x:row>
    <x:row r="3350">
      <x:c r="A3350">
        <x:v>3651977</x:v>
      </x:c>
      <x:c r="B3350" s="1">
        <x:v>44543.5647975347</x:v>
      </x:c>
      <x:c r="C3350" s="6">
        <x:v>55.80351207</x:v>
      </x:c>
      <x:c r="D3350" s="14" t="s">
        <x:v>92</x:v>
      </x:c>
      <x:c r="E3350" s="15">
        <x:v>43721.4488512731</x:v>
      </x:c>
      <x:c r="F3350" t="s">
        <x:v>97</x:v>
      </x:c>
      <x:c r="G3350" s="6">
        <x:v>234.035909757735</x:v>
      </x:c>
      <x:c r="H3350" t="s">
        <x:v>98</x:v>
      </x:c>
      <x:c r="I3350" s="6">
        <x:v>15.9046610813871</x:v>
      </x:c>
      <x:c r="J3350" t="s">
        <x:v>93</x:v>
      </x:c>
      <x:c r="K3350" s="6">
        <x:v>987</x:v>
      </x:c>
      <x:c r="L3350" t="s">
        <x:v>94</x:v>
      </x:c>
      <x:c r="M3350" t="s">
        <x:v>96</x:v>
      </x:c>
      <x:c r="N3350" s="8">
        <x:v>35</x:v>
      </x:c>
      <x:c r="O3350" s="8">
        <x:v>0</x:v>
      </x:c>
      <x:c r="Q3350">
        <x:v>0</x:v>
      </x:c>
      <x:c r="R3350" s="6">
        <x:v>23.087</x:v>
      </x:c>
      <x:c r="S3350" s="8">
        <x:v>166100.798915459</x:v>
      </x:c>
      <x:c r="T3350" s="12">
        <x:v>256091.025218865</x:v>
      </x:c>
      <x:c r="U3350" s="12">
        <x:v>35.35</x:v>
      </x:c>
      <x:c r="V3350" s="12">
        <x:v>67</x:v>
      </x:c>
      <x:c r="W3350" s="12">
        <x:f>NA()</x:f>
      </x:c>
    </x:row>
    <x:row r="3351">
      <x:c r="A3351">
        <x:v>3651987</x:v>
      </x:c>
      <x:c r="B3351" s="1">
        <x:v>44543.564809294</x:v>
      </x:c>
      <x:c r="C3351" s="6">
        <x:v>55.8204627116667</x:v>
      </x:c>
      <x:c r="D3351" s="14" t="s">
        <x:v>92</x:v>
      </x:c>
      <x:c r="E3351" s="15">
        <x:v>43721.4488512731</x:v>
      </x:c>
      <x:c r="F3351" t="s">
        <x:v>97</x:v>
      </x:c>
      <x:c r="G3351" s="6">
        <x:v>234.032399248305</x:v>
      </x:c>
      <x:c r="H3351" t="s">
        <x:v>98</x:v>
      </x:c>
      <x:c r="I3351" s="6">
        <x:v>15.910766923253</x:v>
      </x:c>
      <x:c r="J3351" t="s">
        <x:v>93</x:v>
      </x:c>
      <x:c r="K3351" s="6">
        <x:v>987</x:v>
      </x:c>
      <x:c r="L3351" t="s">
        <x:v>94</x:v>
      </x:c>
      <x:c r="M3351" t="s">
        <x:v>96</x:v>
      </x:c>
      <x:c r="N3351" s="8">
        <x:v>35</x:v>
      </x:c>
      <x:c r="O3351" s="8">
        <x:v>0</x:v>
      </x:c>
      <x:c r="Q3351">
        <x:v>0</x:v>
      </x:c>
      <x:c r="R3351" s="6">
        <x:v>23.085</x:v>
      </x:c>
      <x:c r="S3351" s="8">
        <x:v>166109.514575842</x:v>
      </x:c>
      <x:c r="T3351" s="12">
        <x:v>256099.801058178</x:v>
      </x:c>
      <x:c r="U3351" s="12">
        <x:v>35.35</x:v>
      </x:c>
      <x:c r="V3351" s="12">
        <x:v>67</x:v>
      </x:c>
      <x:c r="W3351" s="12">
        <x:f>NA()</x:f>
      </x:c>
    </x:row>
    <x:row r="3352">
      <x:c r="A3352">
        <x:v>3651993</x:v>
      </x:c>
      <x:c r="B3352" s="1">
        <x:v>44543.5648206829</x:v>
      </x:c>
      <x:c r="C3352" s="6">
        <x:v>55.8368310783333</x:v>
      </x:c>
      <x:c r="D3352" s="14" t="s">
        <x:v>92</x:v>
      </x:c>
      <x:c r="E3352" s="15">
        <x:v>43721.4488512731</x:v>
      </x:c>
      <x:c r="F3352" t="s">
        <x:v>97</x:v>
      </x:c>
      <x:c r="G3352" s="6">
        <x:v>234.055611183506</x:v>
      </x:c>
      <x:c r="H3352" t="s">
        <x:v>98</x:v>
      </x:c>
      <x:c r="I3352" s="6">
        <x:v>15.9046610813871</x:v>
      </x:c>
      <x:c r="J3352" t="s">
        <x:v>93</x:v>
      </x:c>
      <x:c r="K3352" s="6">
        <x:v>987</x:v>
      </x:c>
      <x:c r="L3352" t="s">
        <x:v>94</x:v>
      </x:c>
      <x:c r="M3352" t="s">
        <x:v>96</x:v>
      </x:c>
      <x:c r="N3352" s="8">
        <x:v>35</x:v>
      </x:c>
      <x:c r="O3352" s="8">
        <x:v>0</x:v>
      </x:c>
      <x:c r="Q3352">
        <x:v>0</x:v>
      </x:c>
      <x:c r="R3352" s="6">
        <x:v>23.086</x:v>
      </x:c>
      <x:c r="S3352" s="8">
        <x:v>166095.220690899</x:v>
      </x:c>
      <x:c r="T3352" s="12">
        <x:v>256102.645066452</x:v>
      </x:c>
      <x:c r="U3352" s="12">
        <x:v>35.35</x:v>
      </x:c>
      <x:c r="V3352" s="12">
        <x:v>67</x:v>
      </x:c>
      <x:c r="W3352" s="12">
        <x:f>NA()</x:f>
      </x:c>
    </x:row>
    <x:row r="3353">
      <x:c r="A3353">
        <x:v>3652008</x:v>
      </x:c>
      <x:c r="B3353" s="1">
        <x:v>44543.5648324884</x:v>
      </x:c>
      <x:c r="C3353" s="6">
        <x:v>55.8538333416667</x:v>
      </x:c>
      <x:c r="D3353" s="14" t="s">
        <x:v>92</x:v>
      </x:c>
      <x:c r="E3353" s="15">
        <x:v>43721.4488512731</x:v>
      </x:c>
      <x:c r="F3353" t="s">
        <x:v>97</x:v>
      </x:c>
      <x:c r="G3353" s="6">
        <x:v>234.032399248305</x:v>
      </x:c>
      <x:c r="H3353" t="s">
        <x:v>98</x:v>
      </x:c>
      <x:c r="I3353" s="6">
        <x:v>15.910766923253</x:v>
      </x:c>
      <x:c r="J3353" t="s">
        <x:v>93</x:v>
      </x:c>
      <x:c r="K3353" s="6">
        <x:v>987</x:v>
      </x:c>
      <x:c r="L3353" t="s">
        <x:v>94</x:v>
      </x:c>
      <x:c r="M3353" t="s">
        <x:v>96</x:v>
      </x:c>
      <x:c r="N3353" s="8">
        <x:v>35</x:v>
      </x:c>
      <x:c r="O3353" s="8">
        <x:v>0</x:v>
      </x:c>
      <x:c r="Q3353">
        <x:v>0</x:v>
      </x:c>
      <x:c r="R3353" s="6">
        <x:v>23.085</x:v>
      </x:c>
      <x:c r="S3353" s="8">
        <x:v>166104.884179648</x:v>
      </x:c>
      <x:c r="T3353" s="12">
        <x:v>256103.672296019</x:v>
      </x:c>
      <x:c r="U3353" s="12">
        <x:v>35.35</x:v>
      </x:c>
      <x:c r="V3353" s="12">
        <x:v>67</x:v>
      </x:c>
      <x:c r="W3353" s="12">
        <x:f>NA()</x:f>
      </x:c>
    </x:row>
    <x:row r="3354">
      <x:c r="A3354">
        <x:v>3652017</x:v>
      </x:c>
      <x:c r="B3354" s="1">
        <x:v>44543.5648443634</x:v>
      </x:c>
      <x:c r="C3354" s="6">
        <x:v>55.8709148</x:v>
      </x:c>
      <x:c r="D3354" s="14" t="s">
        <x:v>92</x:v>
      </x:c>
      <x:c r="E3354" s="15">
        <x:v>43721.4488512731</x:v>
      </x:c>
      <x:c r="F3354" t="s">
        <x:v>97</x:v>
      </x:c>
      <x:c r="G3354" s="6">
        <x:v>234.09502020824</x:v>
      </x:c>
      <x:c r="H3354" t="s">
        <x:v>98</x:v>
      </x:c>
      <x:c r="I3354" s="6">
        <x:v>15.9046610813871</x:v>
      </x:c>
      <x:c r="J3354" t="s">
        <x:v>93</x:v>
      </x:c>
      <x:c r="K3354" s="6">
        <x:v>987</x:v>
      </x:c>
      <x:c r="L3354" t="s">
        <x:v>94</x:v>
      </x:c>
      <x:c r="M3354" t="s">
        <x:v>96</x:v>
      </x:c>
      <x:c r="N3354" s="8">
        <x:v>35</x:v>
      </x:c>
      <x:c r="O3354" s="8">
        <x:v>0</x:v>
      </x:c>
      <x:c r="Q3354">
        <x:v>0</x:v>
      </x:c>
      <x:c r="R3354" s="6">
        <x:v>23.084</x:v>
      </x:c>
      <x:c r="S3354" s="8">
        <x:v>166103.062572786</x:v>
      </x:c>
      <x:c r="T3354" s="12">
        <x:v>256108.518448711</x:v>
      </x:c>
      <x:c r="U3354" s="12">
        <x:v>35.35</x:v>
      </x:c>
      <x:c r="V3354" s="12">
        <x:v>67</x:v>
      </x:c>
      <x:c r="W3354" s="12">
        <x:f>NA()</x:f>
      </x:c>
    </x:row>
    <x:row r="3355">
      <x:c r="A3355">
        <x:v>3652020</x:v>
      </x:c>
      <x:c r="B3355" s="1">
        <x:v>44543.5648555208</x:v>
      </x:c>
      <x:c r="C3355" s="6">
        <x:v>55.887023935</x:v>
      </x:c>
      <x:c r="D3355" s="14" t="s">
        <x:v>92</x:v>
      </x:c>
      <x:c r="E3355" s="15">
        <x:v>43721.4488512731</x:v>
      </x:c>
      <x:c r="F3355" t="s">
        <x:v>97</x:v>
      </x:c>
      <x:c r="G3355" s="6">
        <x:v>234.075314666907</x:v>
      </x:c>
      <x:c r="H3355" t="s">
        <x:v>98</x:v>
      </x:c>
      <x:c r="I3355" s="6">
        <x:v>15.9046610813871</x:v>
      </x:c>
      <x:c r="J3355" t="s">
        <x:v>93</x:v>
      </x:c>
      <x:c r="K3355" s="6">
        <x:v>987</x:v>
      </x:c>
      <x:c r="L3355" t="s">
        <x:v>94</x:v>
      </x:c>
      <x:c r="M3355" t="s">
        <x:v>96</x:v>
      </x:c>
      <x:c r="N3355" s="8">
        <x:v>35</x:v>
      </x:c>
      <x:c r="O3355" s="8">
        <x:v>0</x:v>
      </x:c>
      <x:c r="Q3355">
        <x:v>0</x:v>
      </x:c>
      <x:c r="R3355" s="6">
        <x:v>23.085</x:v>
      </x:c>
      <x:c r="S3355" s="8">
        <x:v>166079.082800594</x:v>
      </x:c>
      <x:c r="T3355" s="12">
        <x:v>256105.809562403</x:v>
      </x:c>
      <x:c r="U3355" s="12">
        <x:v>35.35</x:v>
      </x:c>
      <x:c r="V3355" s="12">
        <x:v>67</x:v>
      </x:c>
      <x:c r="W3355" s="12">
        <x:f>NA()</x:f>
      </x:c>
    </x:row>
    <x:row r="3356">
      <x:c r="A3356">
        <x:v>3652029</x:v>
      </x:c>
      <x:c r="B3356" s="1">
        <x:v>44543.5648672801</x:v>
      </x:c>
      <x:c r="C3356" s="6">
        <x:v>55.9039632583333</x:v>
      </x:c>
      <x:c r="D3356" s="14" t="s">
        <x:v>92</x:v>
      </x:c>
      <x:c r="E3356" s="15">
        <x:v>43721.4488512731</x:v>
      </x:c>
      <x:c r="F3356" t="s">
        <x:v>97</x:v>
      </x:c>
      <x:c r="G3356" s="6">
        <x:v>234.07180522793</x:v>
      </x:c>
      <x:c r="H3356" t="s">
        <x:v>98</x:v>
      </x:c>
      <x:c r="I3356" s="6">
        <x:v>15.910766923253</x:v>
      </x:c>
      <x:c r="J3356" t="s">
        <x:v>93</x:v>
      </x:c>
      <x:c r="K3356" s="6">
        <x:v>987</x:v>
      </x:c>
      <x:c r="L3356" t="s">
        <x:v>94</x:v>
      </x:c>
      <x:c r="M3356" t="s">
        <x:v>96</x:v>
      </x:c>
      <x:c r="N3356" s="8">
        <x:v>35</x:v>
      </x:c>
      <x:c r="O3356" s="8">
        <x:v>0</x:v>
      </x:c>
      <x:c r="Q3356">
        <x:v>0</x:v>
      </x:c>
      <x:c r="R3356" s="6">
        <x:v>23.083</x:v>
      </x:c>
      <x:c r="S3356" s="8">
        <x:v>166090.546014581</x:v>
      </x:c>
      <x:c r="T3356" s="12">
        <x:v>256098.038935469</x:v>
      </x:c>
      <x:c r="U3356" s="12">
        <x:v>35.35</x:v>
      </x:c>
      <x:c r="V3356" s="12">
        <x:v>67</x:v>
      </x:c>
      <x:c r="W3356" s="12">
        <x:f>NA()</x:f>
      </x:c>
    </x:row>
    <x:row r="3357">
      <x:c r="A3357">
        <x:v>3652037</x:v>
      </x:c>
      <x:c r="B3357" s="1">
        <x:v>44543.5648790509</x:v>
      </x:c>
      <x:c r="C3357" s="6">
        <x:v>55.920913385</x:v>
      </x:c>
      <x:c r="D3357" s="14" t="s">
        <x:v>92</x:v>
      </x:c>
      <x:c r="E3357" s="15">
        <x:v>43721.4488512731</x:v>
      </x:c>
      <x:c r="F3357" t="s">
        <x:v>97</x:v>
      </x:c>
      <x:c r="G3357" s="6">
        <x:v>233.973305709803</x:v>
      </x:c>
      <x:c r="H3357" t="s">
        <x:v>98</x:v>
      </x:c>
      <x:c r="I3357" s="6">
        <x:v>15.910766923253</x:v>
      </x:c>
      <x:c r="J3357" t="s">
        <x:v>93</x:v>
      </x:c>
      <x:c r="K3357" s="6">
        <x:v>987</x:v>
      </x:c>
      <x:c r="L3357" t="s">
        <x:v>94</x:v>
      </x:c>
      <x:c r="M3357" t="s">
        <x:v>96</x:v>
      </x:c>
      <x:c r="N3357" s="8">
        <x:v>35</x:v>
      </x:c>
      <x:c r="O3357" s="8">
        <x:v>0</x:v>
      </x:c>
      <x:c r="Q3357">
        <x:v>0</x:v>
      </x:c>
      <x:c r="R3357" s="6">
        <x:v>23.088</x:v>
      </x:c>
      <x:c r="S3357" s="8">
        <x:v>166085.613163676</x:v>
      </x:c>
      <x:c r="T3357" s="12">
        <x:v>256089.34228262</x:v>
      </x:c>
      <x:c r="U3357" s="12">
        <x:v>35.35</x:v>
      </x:c>
      <x:c r="V3357" s="12">
        <x:v>67</x:v>
      </x:c>
      <x:c r="W3357" s="12">
        <x:f>NA()</x:f>
      </x:c>
    </x:row>
    <x:row r="3358">
      <x:c r="A3358">
        <x:v>3652051</x:v>
      </x:c>
      <x:c r="B3358" s="1">
        <x:v>44543.5648903125</x:v>
      </x:c>
      <x:c r="C3358" s="6">
        <x:v>55.9371174183333</x:v>
      </x:c>
      <x:c r="D3358" s="14" t="s">
        <x:v>92</x:v>
      </x:c>
      <x:c r="E3358" s="15">
        <x:v>43721.4488512731</x:v>
      </x:c>
      <x:c r="F3358" t="s">
        <x:v>97</x:v>
      </x:c>
      <x:c r="G3358" s="6">
        <x:v>234.055611183506</x:v>
      </x:c>
      <x:c r="H3358" t="s">
        <x:v>98</x:v>
      </x:c>
      <x:c r="I3358" s="6">
        <x:v>15.9046610813871</x:v>
      </x:c>
      <x:c r="J3358" t="s">
        <x:v>93</x:v>
      </x:c>
      <x:c r="K3358" s="6">
        <x:v>987</x:v>
      </x:c>
      <x:c r="L3358" t="s">
        <x:v>94</x:v>
      </x:c>
      <x:c r="M3358" t="s">
        <x:v>96</x:v>
      </x:c>
      <x:c r="N3358" s="8">
        <x:v>35</x:v>
      </x:c>
      <x:c r="O3358" s="8">
        <x:v>0</x:v>
      </x:c>
      <x:c r="Q3358">
        <x:v>0</x:v>
      </x:c>
      <x:c r="R3358" s="6">
        <x:v>23.086</x:v>
      </x:c>
      <x:c r="S3358" s="8">
        <x:v>166092.486118157</x:v>
      </x:c>
      <x:c r="T3358" s="12">
        <x:v>256106.536631423</x:v>
      </x:c>
      <x:c r="U3358" s="12">
        <x:v>35.35</x:v>
      </x:c>
      <x:c r="V3358" s="12">
        <x:v>67</x:v>
      </x:c>
      <x:c r="W3358" s="12">
        <x:f>NA()</x:f>
      </x:c>
    </x:row>
    <x:row r="3359">
      <x:c r="A3359">
        <x:v>3652060</x:v>
      </x:c>
      <x:c r="B3359" s="1">
        <x:v>44543.5649021991</x:v>
      </x:c>
      <x:c r="C3359" s="6">
        <x:v>55.9542193333333</x:v>
      </x:c>
      <x:c r="D3359" s="14" t="s">
        <x:v>92</x:v>
      </x:c>
      <x:c r="E3359" s="15">
        <x:v>43721.4488512731</x:v>
      </x:c>
      <x:c r="F3359" t="s">
        <x:v>97</x:v>
      </x:c>
      <x:c r="G3359" s="6">
        <x:v>233.993001498913</x:v>
      </x:c>
      <x:c r="H3359" t="s">
        <x:v>98</x:v>
      </x:c>
      <x:c r="I3359" s="6">
        <x:v>15.910766923253</x:v>
      </x:c>
      <x:c r="J3359" t="s">
        <x:v>93</x:v>
      </x:c>
      <x:c r="K3359" s="6">
        <x:v>987</x:v>
      </x:c>
      <x:c r="L3359" t="s">
        <x:v>94</x:v>
      </x:c>
      <x:c r="M3359" t="s">
        <x:v>96</x:v>
      </x:c>
      <x:c r="N3359" s="8">
        <x:v>35</x:v>
      </x:c>
      <x:c r="O3359" s="8">
        <x:v>0</x:v>
      </x:c>
      <x:c r="Q3359">
        <x:v>0</x:v>
      </x:c>
      <x:c r="R3359" s="6">
        <x:v>23.087</x:v>
      </x:c>
      <x:c r="S3359" s="8">
        <x:v>166100.101304382</x:v>
      </x:c>
      <x:c r="T3359" s="12">
        <x:v>256105.114005379</x:v>
      </x:c>
      <x:c r="U3359" s="12">
        <x:v>35.35</x:v>
      </x:c>
      <x:c r="V3359" s="12">
        <x:v>67</x:v>
      </x:c>
      <x:c r="W3359" s="12">
        <x:f>NA()</x:f>
      </x:c>
    </x:row>
    <x:row r="3360">
      <x:c r="A3360">
        <x:v>3652071</x:v>
      </x:c>
      <x:c r="B3360" s="1">
        <x:v>44543.5649134606</x:v>
      </x:c>
      <x:c r="C3360" s="6">
        <x:v>55.970443445</x:v>
      </x:c>
      <x:c r="D3360" s="14" t="s">
        <x:v>92</x:v>
      </x:c>
      <x:c r="E3360" s="15">
        <x:v>43721.4488512731</x:v>
      </x:c>
      <x:c r="F3360" t="s">
        <x:v>97</x:v>
      </x:c>
      <x:c r="G3360" s="6">
        <x:v>234.032399248305</x:v>
      </x:c>
      <x:c r="H3360" t="s">
        <x:v>98</x:v>
      </x:c>
      <x:c r="I3360" s="6">
        <x:v>15.910766923253</x:v>
      </x:c>
      <x:c r="J3360" t="s">
        <x:v>93</x:v>
      </x:c>
      <x:c r="K3360" s="6">
        <x:v>987</x:v>
      </x:c>
      <x:c r="L3360" t="s">
        <x:v>94</x:v>
      </x:c>
      <x:c r="M3360" t="s">
        <x:v>96</x:v>
      </x:c>
      <x:c r="N3360" s="8">
        <x:v>35</x:v>
      </x:c>
      <x:c r="O3360" s="8">
        <x:v>0</x:v>
      </x:c>
      <x:c r="Q3360">
        <x:v>0</x:v>
      </x:c>
      <x:c r="R3360" s="6">
        <x:v>23.085</x:v>
      </x:c>
      <x:c r="S3360" s="8">
        <x:v>166102.468254136</x:v>
      </x:c>
      <x:c r="T3360" s="12">
        <x:v>256103.275608362</x:v>
      </x:c>
      <x:c r="U3360" s="12">
        <x:v>35.35</x:v>
      </x:c>
      <x:c r="V3360" s="12">
        <x:v>67</x:v>
      </x:c>
      <x:c r="W3360" s="12">
        <x:f>NA()</x:f>
      </x:c>
    </x:row>
    <x:row r="3361">
      <x:c r="A3361">
        <x:v>3652079</x:v>
      </x:c>
      <x:c r="B3361" s="1">
        <x:v>44543.5649253472</x:v>
      </x:c>
      <x:c r="C3361" s="6">
        <x:v>55.9875452366667</x:v>
      </x:c>
      <x:c r="D3361" s="14" t="s">
        <x:v>92</x:v>
      </x:c>
      <x:c r="E3361" s="15">
        <x:v>43721.4488512731</x:v>
      </x:c>
      <x:c r="F3361" t="s">
        <x:v>97</x:v>
      </x:c>
      <x:c r="G3361" s="6">
        <x:v>234.052101209188</x:v>
      </x:c>
      <x:c r="H3361" t="s">
        <x:v>98</x:v>
      </x:c>
      <x:c r="I3361" s="6">
        <x:v>15.910766923253</x:v>
      </x:c>
      <x:c r="J3361" t="s">
        <x:v>93</x:v>
      </x:c>
      <x:c r="K3361" s="6">
        <x:v>987</x:v>
      </x:c>
      <x:c r="L3361" t="s">
        <x:v>94</x:v>
      </x:c>
      <x:c r="M3361" t="s">
        <x:v>96</x:v>
      </x:c>
      <x:c r="N3361" s="8">
        <x:v>35</x:v>
      </x:c>
      <x:c r="O3361" s="8">
        <x:v>0</x:v>
      </x:c>
      <x:c r="Q3361">
        <x:v>0</x:v>
      </x:c>
      <x:c r="R3361" s="6">
        <x:v>23.084</x:v>
      </x:c>
      <x:c r="S3361" s="8">
        <x:v>166103.161771568</x:v>
      </x:c>
      <x:c r="T3361" s="12">
        <x:v>256097.304266052</x:v>
      </x:c>
      <x:c r="U3361" s="12">
        <x:v>35.35</x:v>
      </x:c>
      <x:c r="V3361" s="12">
        <x:v>67</x:v>
      </x:c>
      <x:c r="W3361" s="12">
        <x:f>NA()</x:f>
      </x:c>
    </x:row>
    <x:row r="3362">
      <x:c r="A3362">
        <x:v>3652090</x:v>
      </x:c>
      <x:c r="B3362" s="1">
        <x:v>44543.5649365393</x:v>
      </x:c>
      <x:c r="C3362" s="6">
        <x:v>56.0036757966667</x:v>
      </x:c>
      <x:c r="D3362" s="14" t="s">
        <x:v>92</x:v>
      </x:c>
      <x:c r="E3362" s="15">
        <x:v>43721.4488512731</x:v>
      </x:c>
      <x:c r="F3362" t="s">
        <x:v>97</x:v>
      </x:c>
      <x:c r="G3362" s="6">
        <x:v>234.07180522793</x:v>
      </x:c>
      <x:c r="H3362" t="s">
        <x:v>98</x:v>
      </x:c>
      <x:c r="I3362" s="6">
        <x:v>15.910766923253</x:v>
      </x:c>
      <x:c r="J3362" t="s">
        <x:v>93</x:v>
      </x:c>
      <x:c r="K3362" s="6">
        <x:v>987</x:v>
      </x:c>
      <x:c r="L3362" t="s">
        <x:v>94</x:v>
      </x:c>
      <x:c r="M3362" t="s">
        <x:v>96</x:v>
      </x:c>
      <x:c r="N3362" s="8">
        <x:v>35</x:v>
      </x:c>
      <x:c r="O3362" s="8">
        <x:v>0</x:v>
      </x:c>
      <x:c r="Q3362">
        <x:v>0</x:v>
      </x:c>
      <x:c r="R3362" s="6">
        <x:v>23.083</x:v>
      </x:c>
      <x:c r="S3362" s="8">
        <x:v>166104.099963011</x:v>
      </x:c>
      <x:c r="T3362" s="12">
        <x:v>256091.18589015</x:v>
      </x:c>
      <x:c r="U3362" s="12">
        <x:v>35.35</x:v>
      </x:c>
      <x:c r="V3362" s="12">
        <x:v>67</x:v>
      </x:c>
      <x:c r="W3362" s="12">
        <x:f>NA()</x:f>
      </x:c>
    </x:row>
    <x:row r="3363">
      <x:c r="A3363">
        <x:v>3652097</x:v>
      </x:c>
      <x:c r="B3363" s="1">
        <x:v>44543.5649483449</x:v>
      </x:c>
      <x:c r="C3363" s="6">
        <x:v>56.020683645</x:v>
      </x:c>
      <x:c r="D3363" s="14" t="s">
        <x:v>92</x:v>
      </x:c>
      <x:c r="E3363" s="15">
        <x:v>43721.4488512731</x:v>
      </x:c>
      <x:c r="F3363" t="s">
        <x:v>97</x:v>
      </x:c>
      <x:c r="G3363" s="6">
        <x:v>234.016210389293</x:v>
      </x:c>
      <x:c r="H3363" t="s">
        <x:v>98</x:v>
      </x:c>
      <x:c r="I3363" s="6">
        <x:v>15.9046610813871</x:v>
      </x:c>
      <x:c r="J3363" t="s">
        <x:v>93</x:v>
      </x:c>
      <x:c r="K3363" s="6">
        <x:v>987</x:v>
      </x:c>
      <x:c r="L3363" t="s">
        <x:v>94</x:v>
      </x:c>
      <x:c r="M3363" t="s">
        <x:v>96</x:v>
      </x:c>
      <x:c r="N3363" s="8">
        <x:v>35</x:v>
      </x:c>
      <x:c r="O3363" s="8">
        <x:v>0</x:v>
      </x:c>
      <x:c r="Q3363">
        <x:v>0</x:v>
      </x:c>
      <x:c r="R3363" s="6">
        <x:v>23.088</x:v>
      </x:c>
      <x:c r="S3363" s="8">
        <x:v>166105.333989795</x:v>
      </x:c>
      <x:c r="T3363" s="12">
        <x:v>256088.164449085</x:v>
      </x:c>
      <x:c r="U3363" s="12">
        <x:v>35.35</x:v>
      </x:c>
      <x:c r="V3363" s="12">
        <x:v>67</x:v>
      </x:c>
      <x:c r="W3363" s="12">
        <x:f>NA()</x:f>
      </x:c>
    </x:row>
    <x:row r="3364">
      <x:c r="A3364">
        <x:v>3652108</x:v>
      </x:c>
      <x:c r="B3364" s="1">
        <x:v>44543.5649595255</x:v>
      </x:c>
      <x:c r="C3364" s="6">
        <x:v>56.0367869033333</x:v>
      </x:c>
      <x:c r="D3364" s="14" t="s">
        <x:v>92</x:v>
      </x:c>
      <x:c r="E3364" s="15">
        <x:v>43721.4488512731</x:v>
      </x:c>
      <x:c r="F3364" t="s">
        <x:v>97</x:v>
      </x:c>
      <x:c r="G3364" s="6">
        <x:v>233.993001498913</x:v>
      </x:c>
      <x:c r="H3364" t="s">
        <x:v>98</x:v>
      </x:c>
      <x:c r="I3364" s="6">
        <x:v>15.910766923253</x:v>
      </x:c>
      <x:c r="J3364" t="s">
        <x:v>93</x:v>
      </x:c>
      <x:c r="K3364" s="6">
        <x:v>987</x:v>
      </x:c>
      <x:c r="L3364" t="s">
        <x:v>94</x:v>
      </x:c>
      <x:c r="M3364" t="s">
        <x:v>96</x:v>
      </x:c>
      <x:c r="N3364" s="8">
        <x:v>35</x:v>
      </x:c>
      <x:c r="O3364" s="8">
        <x:v>0</x:v>
      </x:c>
      <x:c r="Q3364">
        <x:v>0</x:v>
      </x:c>
      <x:c r="R3364" s="6">
        <x:v>23.087</x:v>
      </x:c>
      <x:c r="S3364" s="8">
        <x:v>166098.098392246</x:v>
      </x:c>
      <x:c r="T3364" s="12">
        <x:v>256094.18822839</x:v>
      </x:c>
      <x:c r="U3364" s="12">
        <x:v>35.35</x:v>
      </x:c>
      <x:c r="V3364" s="12">
        <x:v>67</x:v>
      </x:c>
      <x:c r="W3364" s="12">
        <x:f>NA()</x:f>
      </x:c>
    </x:row>
    <x:row r="3365">
      <x:c r="A3365">
        <x:v>3652111</x:v>
      </x:c>
      <x:c r="B3365" s="1">
        <x:v>44543.5649715278</x:v>
      </x:c>
      <x:c r="C3365" s="6">
        <x:v>56.0540317833333</x:v>
      </x:c>
      <x:c r="D3365" s="14" t="s">
        <x:v>92</x:v>
      </x:c>
      <x:c r="E3365" s="15">
        <x:v>43721.4488512731</x:v>
      </x:c>
      <x:c r="F3365" t="s">
        <x:v>97</x:v>
      </x:c>
      <x:c r="G3365" s="6">
        <x:v>234.012699344981</x:v>
      </x:c>
      <x:c r="H3365" t="s">
        <x:v>98</x:v>
      </x:c>
      <x:c r="I3365" s="6">
        <x:v>15.910766923253</x:v>
      </x:c>
      <x:c r="J3365" t="s">
        <x:v>93</x:v>
      </x:c>
      <x:c r="K3365" s="6">
        <x:v>987</x:v>
      </x:c>
      <x:c r="L3365" t="s">
        <x:v>94</x:v>
      </x:c>
      <x:c r="M3365" t="s">
        <x:v>96</x:v>
      </x:c>
      <x:c r="N3365" s="8">
        <x:v>35</x:v>
      </x:c>
      <x:c r="O3365" s="8">
        <x:v>0</x:v>
      </x:c>
      <x:c r="Q3365">
        <x:v>0</x:v>
      </x:c>
      <x:c r="R3365" s="6">
        <x:v>23.086</x:v>
      </x:c>
      <x:c r="S3365" s="8">
        <x:v>166099.7546901</x:v>
      </x:c>
      <x:c r="T3365" s="12">
        <x:v>256094.743084063</x:v>
      </x:c>
      <x:c r="U3365" s="12">
        <x:v>35.35</x:v>
      </x:c>
      <x:c r="V3365" s="12">
        <x:v>67</x:v>
      </x:c>
      <x:c r="W3365" s="12">
        <x:f>NA()</x:f>
      </x:c>
    </x:row>
    <x:row r="3366">
      <x:c r="A3366">
        <x:v>3652121</x:v>
      </x:c>
      <x:c r="B3366" s="1">
        <x:v>44543.5649827199</x:v>
      </x:c>
      <x:c r="C3366" s="6">
        <x:v>56.0701388433333</x:v>
      </x:c>
      <x:c r="D3366" s="14" t="s">
        <x:v>92</x:v>
      </x:c>
      <x:c r="E3366" s="15">
        <x:v>43721.4488512731</x:v>
      </x:c>
      <x:c r="F3366" t="s">
        <x:v>97</x:v>
      </x:c>
      <x:c r="G3366" s="6">
        <x:v>234.07180522793</x:v>
      </x:c>
      <x:c r="H3366" t="s">
        <x:v>98</x:v>
      </x:c>
      <x:c r="I3366" s="6">
        <x:v>15.910766923253</x:v>
      </x:c>
      <x:c r="J3366" t="s">
        <x:v>93</x:v>
      </x:c>
      <x:c r="K3366" s="6">
        <x:v>987</x:v>
      </x:c>
      <x:c r="L3366" t="s">
        <x:v>94</x:v>
      </x:c>
      <x:c r="M3366" t="s">
        <x:v>96</x:v>
      </x:c>
      <x:c r="N3366" s="8">
        <x:v>35</x:v>
      </x:c>
      <x:c r="O3366" s="8">
        <x:v>0</x:v>
      </x:c>
      <x:c r="Q3366">
        <x:v>0</x:v>
      </x:c>
      <x:c r="R3366" s="6">
        <x:v>23.083</x:v>
      </x:c>
      <x:c r="S3366" s="8">
        <x:v>166101.33910195</x:v>
      </x:c>
      <x:c r="T3366" s="12">
        <x:v>256092.036252553</x:v>
      </x:c>
      <x:c r="U3366" s="12">
        <x:v>35.35</x:v>
      </x:c>
      <x:c r="V3366" s="12">
        <x:v>67</x:v>
      </x:c>
      <x:c r="W3366" s="12">
        <x:f>NA()</x:f>
      </x:c>
    </x:row>
    <x:row r="3367">
      <x:c r="A3367">
        <x:v>3652131</x:v>
      </x:c>
      <x:c r="B3367" s="1">
        <x:v>44543.5649944792</x:v>
      </x:c>
      <x:c r="C3367" s="6">
        <x:v>56.0870961866667</x:v>
      </x:c>
      <x:c r="D3367" s="14" t="s">
        <x:v>92</x:v>
      </x:c>
      <x:c r="E3367" s="15">
        <x:v>43721.4488512731</x:v>
      </x:c>
      <x:c r="F3367" t="s">
        <x:v>97</x:v>
      </x:c>
      <x:c r="G3367" s="6">
        <x:v>234.052101209188</x:v>
      </x:c>
      <x:c r="H3367" t="s">
        <x:v>98</x:v>
      </x:c>
      <x:c r="I3367" s="6">
        <x:v>15.910766923253</x:v>
      </x:c>
      <x:c r="J3367" t="s">
        <x:v>93</x:v>
      </x:c>
      <x:c r="K3367" s="6">
        <x:v>987</x:v>
      </x:c>
      <x:c r="L3367" t="s">
        <x:v>94</x:v>
      </x:c>
      <x:c r="M3367" t="s">
        <x:v>96</x:v>
      </x:c>
      <x:c r="N3367" s="8">
        <x:v>35</x:v>
      </x:c>
      <x:c r="O3367" s="8">
        <x:v>0</x:v>
      </x:c>
      <x:c r="Q3367">
        <x:v>0</x:v>
      </x:c>
      <x:c r="R3367" s="6">
        <x:v>23.084</x:v>
      </x:c>
      <x:c r="S3367" s="8">
        <x:v>166098.580554798</x:v>
      </x:c>
      <x:c r="T3367" s="12">
        <x:v>256099.839641362</x:v>
      </x:c>
      <x:c r="U3367" s="12">
        <x:v>35.35</x:v>
      </x:c>
      <x:c r="V3367" s="12">
        <x:v>67</x:v>
      </x:c>
      <x:c r="W3367" s="12">
        <x:f>NA()</x:f>
      </x:c>
    </x:row>
    <x:row r="3368">
      <x:c r="A3368">
        <x:v>3652138</x:v>
      </x:c>
      <x:c r="B3368" s="1">
        <x:v>44543.565006331</x:v>
      </x:c>
      <x:c r="C3368" s="6">
        <x:v>56.1041545933333</x:v>
      </x:c>
      <x:c r="D3368" s="14" t="s">
        <x:v>92</x:v>
      </x:c>
      <x:c r="E3368" s="15">
        <x:v>43721.4488512731</x:v>
      </x:c>
      <x:c r="F3368" t="s">
        <x:v>97</x:v>
      </x:c>
      <x:c r="G3368" s="6">
        <x:v>234.055611183506</x:v>
      </x:c>
      <x:c r="H3368" t="s">
        <x:v>98</x:v>
      </x:c>
      <x:c r="I3368" s="6">
        <x:v>15.9046610813871</x:v>
      </x:c>
      <x:c r="J3368" t="s">
        <x:v>93</x:v>
      </x:c>
      <x:c r="K3368" s="6">
        <x:v>987</x:v>
      </x:c>
      <x:c r="L3368" t="s">
        <x:v>94</x:v>
      </x:c>
      <x:c r="M3368" t="s">
        <x:v>96</x:v>
      </x:c>
      <x:c r="N3368" s="8">
        <x:v>35</x:v>
      </x:c>
      <x:c r="O3368" s="8">
        <x:v>0</x:v>
      </x:c>
      <x:c r="Q3368">
        <x:v>0</x:v>
      </x:c>
      <x:c r="R3368" s="6">
        <x:v>23.086</x:v>
      </x:c>
      <x:c r="S3368" s="8">
        <x:v>166096.634191585</x:v>
      </x:c>
      <x:c r="T3368" s="12">
        <x:v>256091.853342152</x:v>
      </x:c>
      <x:c r="U3368" s="12">
        <x:v>35.35</x:v>
      </x:c>
      <x:c r="V3368" s="12">
        <x:v>67</x:v>
      </x:c>
      <x:c r="W3368" s="12">
        <x:f>NA()</x:f>
      </x:c>
    </x:row>
    <x:row r="3369">
      <x:c r="A3369">
        <x:v>3652153</x:v>
      </x:c>
      <x:c r="B3369" s="1">
        <x:v>44543.5650175116</x:v>
      </x:c>
      <x:c r="C3369" s="6">
        <x:v>56.1202746166667</x:v>
      </x:c>
      <x:c r="D3369" s="14" t="s">
        <x:v>92</x:v>
      </x:c>
      <x:c r="E3369" s="15">
        <x:v>43721.4488512731</x:v>
      </x:c>
      <x:c r="F3369" t="s">
        <x:v>97</x:v>
      </x:c>
      <x:c r="G3369" s="6">
        <x:v>234.09502020824</x:v>
      </x:c>
      <x:c r="H3369" t="s">
        <x:v>98</x:v>
      </x:c>
      <x:c r="I3369" s="6">
        <x:v>15.9046610813871</x:v>
      </x:c>
      <x:c r="J3369" t="s">
        <x:v>93</x:v>
      </x:c>
      <x:c r="K3369" s="6">
        <x:v>987</x:v>
      </x:c>
      <x:c r="L3369" t="s">
        <x:v>94</x:v>
      </x:c>
      <x:c r="M3369" t="s">
        <x:v>96</x:v>
      </x:c>
      <x:c r="N3369" s="8">
        <x:v>35</x:v>
      </x:c>
      <x:c r="O3369" s="8">
        <x:v>0</x:v>
      </x:c>
      <x:c r="Q3369">
        <x:v>0</x:v>
      </x:c>
      <x:c r="R3369" s="6">
        <x:v>23.084</x:v>
      </x:c>
      <x:c r="S3369" s="8">
        <x:v>166098.050796658</x:v>
      </x:c>
      <x:c r="T3369" s="12">
        <x:v>256093.357235485</x:v>
      </x:c>
      <x:c r="U3369" s="12">
        <x:v>35.35</x:v>
      </x:c>
      <x:c r="V3369" s="12">
        <x:v>67</x:v>
      </x:c>
      <x:c r="W3369" s="12">
        <x:f>NA()</x:f>
      </x:c>
    </x:row>
    <x:row r="3370">
      <x:c r="A3370">
        <x:v>3652159</x:v>
      </x:c>
      <x:c r="B3370" s="1">
        <x:v>44543.5650293634</x:v>
      </x:c>
      <x:c r="C3370" s="6">
        <x:v>56.1373154233333</x:v>
      </x:c>
      <x:c r="D3370" s="14" t="s">
        <x:v>92</x:v>
      </x:c>
      <x:c r="E3370" s="15">
        <x:v>43721.4488512731</x:v>
      </x:c>
      <x:c r="F3370" t="s">
        <x:v>97</x:v>
      </x:c>
      <x:c r="G3370" s="6">
        <x:v>234.075314666907</x:v>
      </x:c>
      <x:c r="H3370" t="s">
        <x:v>98</x:v>
      </x:c>
      <x:c r="I3370" s="6">
        <x:v>15.9046610813871</x:v>
      </x:c>
      <x:c r="J3370" t="s">
        <x:v>93</x:v>
      </x:c>
      <x:c r="K3370" s="6">
        <x:v>987</x:v>
      </x:c>
      <x:c r="L3370" t="s">
        <x:v>94</x:v>
      </x:c>
      <x:c r="M3370" t="s">
        <x:v>96</x:v>
      </x:c>
      <x:c r="N3370" s="8">
        <x:v>35</x:v>
      </x:c>
      <x:c r="O3370" s="8">
        <x:v>0</x:v>
      </x:c>
      <x:c r="Q3370">
        <x:v>0</x:v>
      </x:c>
      <x:c r="R3370" s="6">
        <x:v>23.085</x:v>
      </x:c>
      <x:c r="S3370" s="8">
        <x:v>166113.833092779</x:v>
      </x:c>
      <x:c r="T3370" s="12">
        <x:v>256095.985701312</x:v>
      </x:c>
      <x:c r="U3370" s="12">
        <x:v>35.35</x:v>
      </x:c>
      <x:c r="V3370" s="12">
        <x:v>67</x:v>
      </x:c>
      <x:c r="W3370" s="12">
        <x:f>NA()</x:f>
      </x:c>
    </x:row>
    <x:row r="3371">
      <x:c r="A3371">
        <x:v>3652165</x:v>
      </x:c>
      <x:c r="B3371" s="1">
        <x:v>44543.565040544</x:v>
      </x:c>
      <x:c r="C3371" s="6">
        <x:v>56.153455805</x:v>
      </x:c>
      <x:c r="D3371" s="14" t="s">
        <x:v>92</x:v>
      </x:c>
      <x:c r="E3371" s="15">
        <x:v>43721.4488512731</x:v>
      </x:c>
      <x:c r="F3371" t="s">
        <x:v>97</x:v>
      </x:c>
      <x:c r="G3371" s="6">
        <x:v>234.075314666907</x:v>
      </x:c>
      <x:c r="H3371" t="s">
        <x:v>98</x:v>
      </x:c>
      <x:c r="I3371" s="6">
        <x:v>15.9046610813871</x:v>
      </x:c>
      <x:c r="J3371" t="s">
        <x:v>93</x:v>
      </x:c>
      <x:c r="K3371" s="6">
        <x:v>987</x:v>
      </x:c>
      <x:c r="L3371" t="s">
        <x:v>94</x:v>
      </x:c>
      <x:c r="M3371" t="s">
        <x:v>96</x:v>
      </x:c>
      <x:c r="N3371" s="8">
        <x:v>35</x:v>
      </x:c>
      <x:c r="O3371" s="8">
        <x:v>0</x:v>
      </x:c>
      <x:c r="Q3371">
        <x:v>0</x:v>
      </x:c>
      <x:c r="R3371" s="6">
        <x:v>23.085</x:v>
      </x:c>
      <x:c r="S3371" s="8">
        <x:v>166095.464769402</x:v>
      </x:c>
      <x:c r="T3371" s="12">
        <x:v>256098.311274746</x:v>
      </x:c>
      <x:c r="U3371" s="12">
        <x:v>35.35</x:v>
      </x:c>
      <x:c r="V3371" s="12">
        <x:v>67</x:v>
      </x:c>
      <x:c r="W3371" s="12">
        <x:f>NA()</x:f>
      </x:c>
    </x:row>
    <x:row r="3372">
      <x:c r="A3372">
        <x:v>3652177</x:v>
      </x:c>
      <x:c r="B3372" s="1">
        <x:v>44543.5650524653</x:v>
      </x:c>
      <x:c r="C3372" s="6">
        <x:v>56.1706059766667</x:v>
      </x:c>
      <x:c r="D3372" s="14" t="s">
        <x:v>92</x:v>
      </x:c>
      <x:c r="E3372" s="15">
        <x:v>43721.4488512731</x:v>
      </x:c>
      <x:c r="F3372" t="s">
        <x:v>97</x:v>
      </x:c>
      <x:c r="G3372" s="6">
        <x:v>234.052101209188</x:v>
      </x:c>
      <x:c r="H3372" t="s">
        <x:v>98</x:v>
      </x:c>
      <x:c r="I3372" s="6">
        <x:v>15.910766923253</x:v>
      </x:c>
      <x:c r="J3372" t="s">
        <x:v>93</x:v>
      </x:c>
      <x:c r="K3372" s="6">
        <x:v>987</x:v>
      </x:c>
      <x:c r="L3372" t="s">
        <x:v>94</x:v>
      </x:c>
      <x:c r="M3372" t="s">
        <x:v>96</x:v>
      </x:c>
      <x:c r="N3372" s="8">
        <x:v>35</x:v>
      </x:c>
      <x:c r="O3372" s="8">
        <x:v>0</x:v>
      </x:c>
      <x:c r="Q3372">
        <x:v>0</x:v>
      </x:c>
      <x:c r="R3372" s="6">
        <x:v>23.084</x:v>
      </x:c>
      <x:c r="S3372" s="8">
        <x:v>166108.271249857</x:v>
      </x:c>
      <x:c r="T3372" s="12">
        <x:v>256093.680231495</x:v>
      </x:c>
      <x:c r="U3372" s="12">
        <x:v>35.35</x:v>
      </x:c>
      <x:c r="V3372" s="12">
        <x:v>67</x:v>
      </x:c>
      <x:c r="W3372" s="12">
        <x:f>NA()</x:f>
      </x:c>
    </x:row>
    <x:row r="3373">
      <x:c r="A3373">
        <x:v>3652188</x:v>
      </x:c>
      <x:c r="B3373" s="1">
        <x:v>44543.5650637384</x:v>
      </x:c>
      <x:c r="C3373" s="6">
        <x:v>56.186841535</x:v>
      </x:c>
      <x:c r="D3373" s="14" t="s">
        <x:v>92</x:v>
      </x:c>
      <x:c r="E3373" s="15">
        <x:v>43721.4488512731</x:v>
      </x:c>
      <x:c r="F3373" t="s">
        <x:v>97</x:v>
      </x:c>
      <x:c r="G3373" s="6">
        <x:v>234.055611183506</x:v>
      </x:c>
      <x:c r="H3373" t="s">
        <x:v>98</x:v>
      </x:c>
      <x:c r="I3373" s="6">
        <x:v>15.9046610813871</x:v>
      </x:c>
      <x:c r="J3373" t="s">
        <x:v>93</x:v>
      </x:c>
      <x:c r="K3373" s="6">
        <x:v>987</x:v>
      </x:c>
      <x:c r="L3373" t="s">
        <x:v>94</x:v>
      </x:c>
      <x:c r="M3373" t="s">
        <x:v>96</x:v>
      </x:c>
      <x:c r="N3373" s="8">
        <x:v>35</x:v>
      </x:c>
      <x:c r="O3373" s="8">
        <x:v>0</x:v>
      </x:c>
      <x:c r="Q3373">
        <x:v>0</x:v>
      </x:c>
      <x:c r="R3373" s="6">
        <x:v>23.086</x:v>
      </x:c>
      <x:c r="S3373" s="8">
        <x:v>166100.82606907</x:v>
      </x:c>
      <x:c r="T3373" s="12">
        <x:v>256096.475805676</x:v>
      </x:c>
      <x:c r="U3373" s="12">
        <x:v>35.35</x:v>
      </x:c>
      <x:c r="V3373" s="12">
        <x:v>67</x:v>
      </x:c>
      <x:c r="W3373" s="12">
        <x:f>NA()</x:f>
      </x:c>
    </x:row>
    <x:row r="3374">
      <x:c r="A3374">
        <x:v>3652198</x:v>
      </x:c>
      <x:c r="B3374" s="1">
        <x:v>44543.565075544</x:v>
      </x:c>
      <x:c r="C3374" s="6">
        <x:v>56.20379775</x:v>
      </x:c>
      <x:c r="D3374" s="14" t="s">
        <x:v>92</x:v>
      </x:c>
      <x:c r="E3374" s="15">
        <x:v>43721.4488512731</x:v>
      </x:c>
      <x:c r="F3374" t="s">
        <x:v>97</x:v>
      </x:c>
      <x:c r="G3374" s="6">
        <x:v>234.09502020824</x:v>
      </x:c>
      <x:c r="H3374" t="s">
        <x:v>98</x:v>
      </x:c>
      <x:c r="I3374" s="6">
        <x:v>15.9046610813871</x:v>
      </x:c>
      <x:c r="J3374" t="s">
        <x:v>93</x:v>
      </x:c>
      <x:c r="K3374" s="6">
        <x:v>987</x:v>
      </x:c>
      <x:c r="L3374" t="s">
        <x:v>94</x:v>
      </x:c>
      <x:c r="M3374" t="s">
        <x:v>96</x:v>
      </x:c>
      <x:c r="N3374" s="8">
        <x:v>35</x:v>
      </x:c>
      <x:c r="O3374" s="8">
        <x:v>0</x:v>
      </x:c>
      <x:c r="Q3374">
        <x:v>0</x:v>
      </x:c>
      <x:c r="R3374" s="6">
        <x:v>23.084</x:v>
      </x:c>
      <x:c r="S3374" s="8">
        <x:v>166086.431986655</x:v>
      </x:c>
      <x:c r="T3374" s="12">
        <x:v>256089.31184646</x:v>
      </x:c>
      <x:c r="U3374" s="12">
        <x:v>35.35</x:v>
      </x:c>
      <x:c r="V3374" s="12">
        <x:v>67</x:v>
      </x:c>
      <x:c r="W3374" s="12">
        <x:f>NA()</x:f>
      </x:c>
    </x:row>
    <x:row r="3375">
      <x:c r="A3375">
        <x:v>3652200</x:v>
      </x:c>
      <x:c r="B3375" s="1">
        <x:v>44543.5650873843</x:v>
      </x:c>
      <x:c r="C3375" s="6">
        <x:v>56.2209069566667</x:v>
      </x:c>
      <x:c r="D3375" s="14" t="s">
        <x:v>92</x:v>
      </x:c>
      <x:c r="E3375" s="15">
        <x:v>43721.4488512731</x:v>
      </x:c>
      <x:c r="F3375" t="s">
        <x:v>97</x:v>
      </x:c>
      <x:c r="G3375" s="6">
        <x:v>234.091511304832</x:v>
      </x:c>
      <x:c r="H3375" t="s">
        <x:v>98</x:v>
      </x:c>
      <x:c r="I3375" s="6">
        <x:v>15.910766923253</x:v>
      </x:c>
      <x:c r="J3375" t="s">
        <x:v>93</x:v>
      </x:c>
      <x:c r="K3375" s="6">
        <x:v>987</x:v>
      </x:c>
      <x:c r="L3375" t="s">
        <x:v>94</x:v>
      </x:c>
      <x:c r="M3375" t="s">
        <x:v>96</x:v>
      </x:c>
      <x:c r="N3375" s="8">
        <x:v>35</x:v>
      </x:c>
      <x:c r="O3375" s="8">
        <x:v>0</x:v>
      </x:c>
      <x:c r="Q3375">
        <x:v>0</x:v>
      </x:c>
      <x:c r="R3375" s="6">
        <x:v>23.082</x:v>
      </x:c>
      <x:c r="S3375" s="8">
        <x:v>166086.277221952</x:v>
      </x:c>
      <x:c r="T3375" s="12">
        <x:v>256098.170782286</x:v>
      </x:c>
      <x:c r="U3375" s="12">
        <x:v>35.35</x:v>
      </x:c>
      <x:c r="V3375" s="12">
        <x:v>67</x:v>
      </x:c>
      <x:c r="W3375" s="12">
        <x:f>NA()</x:f>
      </x:c>
    </x:row>
    <x:row r="3376">
      <x:c r="A3376">
        <x:v>3652211</x:v>
      </x:c>
      <x:c r="B3376" s="1">
        <x:v>44543.5650985764</x:v>
      </x:c>
      <x:c r="C3376" s="6">
        <x:v>56.2370151733333</x:v>
      </x:c>
      <x:c r="D3376" s="14" t="s">
        <x:v>92</x:v>
      </x:c>
      <x:c r="E3376" s="15">
        <x:v>43721.4488512731</x:v>
      </x:c>
      <x:c r="F3376" t="s">
        <x:v>97</x:v>
      </x:c>
      <x:c r="G3376" s="6">
        <x:v>234.009193039232</x:v>
      </x:c>
      <x:c r="H3376" t="s">
        <x:v>98</x:v>
      </x:c>
      <x:c r="I3376" s="6">
        <x:v>15.916872776188</x:v>
      </x:c>
      <x:c r="J3376" t="s">
        <x:v>93</x:v>
      </x:c>
      <x:c r="K3376" s="6">
        <x:v>987</x:v>
      </x:c>
      <x:c r="L3376" t="s">
        <x:v>94</x:v>
      </x:c>
      <x:c r="M3376" t="s">
        <x:v>96</x:v>
      </x:c>
      <x:c r="N3376" s="8">
        <x:v>35</x:v>
      </x:c>
      <x:c r="O3376" s="8">
        <x:v>0</x:v>
      </x:c>
      <x:c r="Q3376">
        <x:v>0</x:v>
      </x:c>
      <x:c r="R3376" s="6">
        <x:v>23.084</x:v>
      </x:c>
      <x:c r="S3376" s="8">
        <x:v>166081.800497783</x:v>
      </x:c>
      <x:c r="T3376" s="12">
        <x:v>256095.188209175</x:v>
      </x:c>
      <x:c r="U3376" s="12">
        <x:v>35.35</x:v>
      </x:c>
      <x:c r="V3376" s="12">
        <x:v>67</x:v>
      </x:c>
      <x:c r="W3376" s="12">
        <x:f>NA()</x:f>
      </x:c>
    </x:row>
    <x:row r="3377">
      <x:c r="A3377">
        <x:v>3652217</x:v>
      </x:c>
      <x:c r="B3377" s="1">
        <x:v>44543.5651104977</x:v>
      </x:c>
      <x:c r="C3377" s="6">
        <x:v>56.2541765683333</x:v>
      </x:c>
      <x:c r="D3377" s="14" t="s">
        <x:v>92</x:v>
      </x:c>
      <x:c r="E3377" s="15">
        <x:v>43721.4488512731</x:v>
      </x:c>
      <x:c r="F3377" t="s">
        <x:v>97</x:v>
      </x:c>
      <x:c r="G3377" s="6">
        <x:v>234.012699344981</x:v>
      </x:c>
      <x:c r="H3377" t="s">
        <x:v>98</x:v>
      </x:c>
      <x:c r="I3377" s="6">
        <x:v>15.910766923253</x:v>
      </x:c>
      <x:c r="J3377" t="s">
        <x:v>93</x:v>
      </x:c>
      <x:c r="K3377" s="6">
        <x:v>987</x:v>
      </x:c>
      <x:c r="L3377" t="s">
        <x:v>94</x:v>
      </x:c>
      <x:c r="M3377" t="s">
        <x:v>96</x:v>
      </x:c>
      <x:c r="N3377" s="8">
        <x:v>35</x:v>
      </x:c>
      <x:c r="O3377" s="8">
        <x:v>0</x:v>
      </x:c>
      <x:c r="Q3377">
        <x:v>0</x:v>
      </x:c>
      <x:c r="R3377" s="6">
        <x:v>23.086</x:v>
      </x:c>
      <x:c r="S3377" s="8">
        <x:v>166077.775163113</x:v>
      </x:c>
      <x:c r="T3377" s="12">
        <x:v>256094.813642569</x:v>
      </x:c>
      <x:c r="U3377" s="12">
        <x:v>35.35</x:v>
      </x:c>
      <x:c r="V3377" s="12">
        <x:v>67</x:v>
      </x:c>
      <x:c r="W3377" s="12">
        <x:f>NA()</x:f>
      </x:c>
    </x:row>
    <x:row r="3378">
      <x:c r="A3378">
        <x:v>3652226</x:v>
      </x:c>
      <x:c r="B3378" s="1">
        <x:v>44543.5651216782</x:v>
      </x:c>
      <x:c r="C3378" s="6">
        <x:v>56.27025763</x:v>
      </x:c>
      <x:c r="D3378" s="14" t="s">
        <x:v>92</x:v>
      </x:c>
      <x:c r="E3378" s="15">
        <x:v>43721.4488512731</x:v>
      </x:c>
      <x:c r="F3378" t="s">
        <x:v>97</x:v>
      </x:c>
      <x:c r="G3378" s="6">
        <x:v>234.114727807805</x:v>
      </x:c>
      <x:c r="H3378" t="s">
        <x:v>98</x:v>
      </x:c>
      <x:c r="I3378" s="6">
        <x:v>15.9046610813871</x:v>
      </x:c>
      <x:c r="J3378" t="s">
        <x:v>93</x:v>
      </x:c>
      <x:c r="K3378" s="6">
        <x:v>987</x:v>
      </x:c>
      <x:c r="L3378" t="s">
        <x:v>94</x:v>
      </x:c>
      <x:c r="M3378" t="s">
        <x:v>96</x:v>
      </x:c>
      <x:c r="N3378" s="8">
        <x:v>35</x:v>
      </x:c>
      <x:c r="O3378" s="8">
        <x:v>0</x:v>
      </x:c>
      <x:c r="Q3378">
        <x:v>0</x:v>
      </x:c>
      <x:c r="R3378" s="6">
        <x:v>23.083</x:v>
      </x:c>
      <x:c r="S3378" s="8">
        <x:v>166066.022752805</x:v>
      </x:c>
      <x:c r="T3378" s="12">
        <x:v>256084.983390937</x:v>
      </x:c>
      <x:c r="U3378" s="12">
        <x:v>35.35</x:v>
      </x:c>
      <x:c r="V3378" s="12">
        <x:v>67</x:v>
      </x:c>
      <x:c r="W3378" s="12">
        <x:f>NA()</x:f>
      </x:c>
    </x:row>
    <x:row r="3379">
      <x:c r="A3379">
        <x:v>3652242</x:v>
      </x:c>
      <x:c r="B3379" s="1">
        <x:v>44543.5651335301</x:v>
      </x:c>
      <x:c r="C3379" s="6">
        <x:v>56.2873599166667</x:v>
      </x:c>
      <x:c r="D3379" s="14" t="s">
        <x:v>92</x:v>
      </x:c>
      <x:c r="E3379" s="15">
        <x:v>43721.4488512731</x:v>
      </x:c>
      <x:c r="F3379" t="s">
        <x:v>97</x:v>
      </x:c>
      <x:c r="G3379" s="6">
        <x:v>233.993001498913</x:v>
      </x:c>
      <x:c r="H3379" t="s">
        <x:v>98</x:v>
      </x:c>
      <x:c r="I3379" s="6">
        <x:v>15.910766923253</x:v>
      </x:c>
      <x:c r="J3379" t="s">
        <x:v>93</x:v>
      </x:c>
      <x:c r="K3379" s="6">
        <x:v>987</x:v>
      </x:c>
      <x:c r="L3379" t="s">
        <x:v>94</x:v>
      </x:c>
      <x:c r="M3379" t="s">
        <x:v>96</x:v>
      </x:c>
      <x:c r="N3379" s="8">
        <x:v>35</x:v>
      </x:c>
      <x:c r="O3379" s="8">
        <x:v>0</x:v>
      </x:c>
      <x:c r="Q3379">
        <x:v>0</x:v>
      </x:c>
      <x:c r="R3379" s="6">
        <x:v>23.087</x:v>
      </x:c>
      <x:c r="S3379" s="8">
        <x:v>166083.281860303</x:v>
      </x:c>
      <x:c r="T3379" s="12">
        <x:v>256100.309349156</x:v>
      </x:c>
      <x:c r="U3379" s="12">
        <x:v>35.35</x:v>
      </x:c>
      <x:c r="V3379" s="12">
        <x:v>67</x:v>
      </x:c>
      <x:c r="W3379" s="12">
        <x:f>NA()</x:f>
      </x:c>
    </x:row>
    <x:row r="3380">
      <x:c r="A3380">
        <x:v>3652251</x:v>
      </x:c>
      <x:c r="B3380" s="1">
        <x:v>44543.5651447106</x:v>
      </x:c>
      <x:c r="C3380" s="6">
        <x:v>56.3034336316667</x:v>
      </x:c>
      <x:c r="D3380" s="14" t="s">
        <x:v>92</x:v>
      </x:c>
      <x:c r="E3380" s="15">
        <x:v>43721.4488512731</x:v>
      </x:c>
      <x:c r="F3380" t="s">
        <x:v>97</x:v>
      </x:c>
      <x:c r="G3380" s="6">
        <x:v>233.989494657899</x:v>
      </x:c>
      <x:c r="H3380" t="s">
        <x:v>98</x:v>
      </x:c>
      <x:c r="I3380" s="6">
        <x:v>15.916872776188</x:v>
      </x:c>
      <x:c r="J3380" t="s">
        <x:v>93</x:v>
      </x:c>
      <x:c r="K3380" s="6">
        <x:v>987</x:v>
      </x:c>
      <x:c r="L3380" t="s">
        <x:v>94</x:v>
      </x:c>
      <x:c r="M3380" t="s">
        <x:v>96</x:v>
      </x:c>
      <x:c r="N3380" s="8">
        <x:v>35</x:v>
      </x:c>
      <x:c r="O3380" s="8">
        <x:v>0</x:v>
      </x:c>
      <x:c r="Q3380">
        <x:v>0</x:v>
      </x:c>
      <x:c r="R3380" s="6">
        <x:v>23.085</x:v>
      </x:c>
      <x:c r="S3380" s="8">
        <x:v>166078.666597911</x:v>
      </x:c>
      <x:c r="T3380" s="12">
        <x:v>256097.705096379</x:v>
      </x:c>
      <x:c r="U3380" s="12">
        <x:v>35.35</x:v>
      </x:c>
      <x:c r="V3380" s="12">
        <x:v>67</x:v>
      </x:c>
      <x:c r="W3380" s="12">
        <x:f>NA()</x:f>
      </x:c>
    </x:row>
    <x:row r="3381">
      <x:c r="A3381">
        <x:v>3652256</x:v>
      </x:c>
      <x:c r="B3381" s="1">
        <x:v>44543.5651566319</x:v>
      </x:c>
      <x:c r="C3381" s="6">
        <x:v>56.3206072966667</x:v>
      </x:c>
      <x:c r="D3381" s="14" t="s">
        <x:v>92</x:v>
      </x:c>
      <x:c r="E3381" s="15">
        <x:v>43721.4488512731</x:v>
      </x:c>
      <x:c r="F3381" t="s">
        <x:v>97</x:v>
      </x:c>
      <x:c r="G3381" s="6">
        <x:v>234.012699344981</x:v>
      </x:c>
      <x:c r="H3381" t="s">
        <x:v>98</x:v>
      </x:c>
      <x:c r="I3381" s="6">
        <x:v>15.910766923253</x:v>
      </x:c>
      <x:c r="J3381" t="s">
        <x:v>93</x:v>
      </x:c>
      <x:c r="K3381" s="6">
        <x:v>987</x:v>
      </x:c>
      <x:c r="L3381" t="s">
        <x:v>94</x:v>
      </x:c>
      <x:c r="M3381" t="s">
        <x:v>96</x:v>
      </x:c>
      <x:c r="N3381" s="8">
        <x:v>35</x:v>
      </x:c>
      <x:c r="O3381" s="8">
        <x:v>0</x:v>
      </x:c>
      <x:c r="Q3381">
        <x:v>0</x:v>
      </x:c>
      <x:c r="R3381" s="6">
        <x:v>23.086</x:v>
      </x:c>
      <x:c r="S3381" s="8">
        <x:v>166095.942582216</x:v>
      </x:c>
      <x:c r="T3381" s="12">
        <x:v>256102.664573057</x:v>
      </x:c>
      <x:c r="U3381" s="12">
        <x:v>35.35</x:v>
      </x:c>
      <x:c r="V3381" s="12">
        <x:v>67</x:v>
      </x:c>
      <x:c r="W3381" s="12">
        <x:f>NA()</x:f>
      </x:c>
    </x:row>
    <x:row r="3382">
      <x:c r="A3382">
        <x:v>3652263</x:v>
      </x:c>
      <x:c r="B3382" s="1">
        <x:v>44543.5651678588</x:v>
      </x:c>
      <x:c r="C3382" s="6">
        <x:v>56.3367587933333</x:v>
      </x:c>
      <x:c r="D3382" s="14" t="s">
        <x:v>92</x:v>
      </x:c>
      <x:c r="E3382" s="15">
        <x:v>43721.4488512731</x:v>
      </x:c>
      <x:c r="F3382" t="s">
        <x:v>97</x:v>
      </x:c>
      <x:c r="G3382" s="6">
        <x:v>234.052101209188</x:v>
      </x:c>
      <x:c r="H3382" t="s">
        <x:v>98</x:v>
      </x:c>
      <x:c r="I3382" s="6">
        <x:v>15.910766923253</x:v>
      </x:c>
      <x:c r="J3382" t="s">
        <x:v>93</x:v>
      </x:c>
      <x:c r="K3382" s="6">
        <x:v>987</x:v>
      </x:c>
      <x:c r="L3382" t="s">
        <x:v>94</x:v>
      </x:c>
      <x:c r="M3382" t="s">
        <x:v>96</x:v>
      </x:c>
      <x:c r="N3382" s="8">
        <x:v>35</x:v>
      </x:c>
      <x:c r="O3382" s="8">
        <x:v>0</x:v>
      </x:c>
      <x:c r="Q3382">
        <x:v>0</x:v>
      </x:c>
      <x:c r="R3382" s="6">
        <x:v>23.084</x:v>
      </x:c>
      <x:c r="S3382" s="8">
        <x:v>166093.300087448</x:v>
      </x:c>
      <x:c r="T3382" s="12">
        <x:v>256096.169735156</x:v>
      </x:c>
      <x:c r="U3382" s="12">
        <x:v>35.35</x:v>
      </x:c>
      <x:c r="V3382" s="12">
        <x:v>67</x:v>
      </x:c>
      <x:c r="W3382" s="12">
        <x:f>NA()</x:f>
      </x:c>
    </x:row>
    <x:row r="3383">
      <x:c r="A3383">
        <x:v>3652279</x:v>
      </x:c>
      <x:c r="B3383" s="1">
        <x:v>44543.5651796296</x:v>
      </x:c>
      <x:c r="C3383" s="6">
        <x:v>56.3537101366667</x:v>
      </x:c>
      <x:c r="D3383" s="14" t="s">
        <x:v>92</x:v>
      </x:c>
      <x:c r="E3383" s="15">
        <x:v>43721.4488512731</x:v>
      </x:c>
      <x:c r="F3383" t="s">
        <x:v>97</x:v>
      </x:c>
      <x:c r="G3383" s="6">
        <x:v>234.07180522793</x:v>
      </x:c>
      <x:c r="H3383" t="s">
        <x:v>98</x:v>
      </x:c>
      <x:c r="I3383" s="6">
        <x:v>15.910766923253</x:v>
      </x:c>
      <x:c r="J3383" t="s">
        <x:v>93</x:v>
      </x:c>
      <x:c r="K3383" s="6">
        <x:v>987</x:v>
      </x:c>
      <x:c r="L3383" t="s">
        <x:v>94</x:v>
      </x:c>
      <x:c r="M3383" t="s">
        <x:v>96</x:v>
      </x:c>
      <x:c r="N3383" s="8">
        <x:v>35</x:v>
      </x:c>
      <x:c r="O3383" s="8">
        <x:v>0</x:v>
      </x:c>
      <x:c r="Q3383">
        <x:v>0</x:v>
      </x:c>
      <x:c r="R3383" s="6">
        <x:v>23.083</x:v>
      </x:c>
      <x:c r="S3383" s="8">
        <x:v>166094.465364796</x:v>
      </x:c>
      <x:c r="T3383" s="12">
        <x:v>256086.180661412</x:v>
      </x:c>
      <x:c r="U3383" s="12">
        <x:v>35.35</x:v>
      </x:c>
      <x:c r="V3383" s="12">
        <x:v>67</x:v>
      </x:c>
      <x:c r="W3383" s="12">
        <x:f>NA()</x:f>
      </x:c>
    </x:row>
    <x:row r="3384">
      <x:c r="A3384">
        <x:v>3652287</x:v>
      </x:c>
      <x:c r="B3384" s="1">
        <x:v>44543.5651914005</x:v>
      </x:c>
      <x:c r="C3384" s="6">
        <x:v>56.3706449283333</x:v>
      </x:c>
      <x:c r="D3384" s="14" t="s">
        <x:v>92</x:v>
      </x:c>
      <x:c r="E3384" s="15">
        <x:v>43721.4488512731</x:v>
      </x:c>
      <x:c r="F3384" t="s">
        <x:v>97</x:v>
      </x:c>
      <x:c r="G3384" s="6">
        <x:v>234.09502020824</x:v>
      </x:c>
      <x:c r="H3384" t="s">
        <x:v>98</x:v>
      </x:c>
      <x:c r="I3384" s="6">
        <x:v>15.9046610813871</x:v>
      </x:c>
      <x:c r="J3384" t="s">
        <x:v>93</x:v>
      </x:c>
      <x:c r="K3384" s="6">
        <x:v>987</x:v>
      </x:c>
      <x:c r="L3384" t="s">
        <x:v>94</x:v>
      </x:c>
      <x:c r="M3384" t="s">
        <x:v>96</x:v>
      </x:c>
      <x:c r="N3384" s="8">
        <x:v>35</x:v>
      </x:c>
      <x:c r="O3384" s="8">
        <x:v>0</x:v>
      </x:c>
      <x:c r="Q3384">
        <x:v>0</x:v>
      </x:c>
      <x:c r="R3384" s="6">
        <x:v>23.084</x:v>
      </x:c>
      <x:c r="S3384" s="8">
        <x:v>166097.307060503</x:v>
      </x:c>
      <x:c r="T3384" s="12">
        <x:v>256096.784570123</x:v>
      </x:c>
      <x:c r="U3384" s="12">
        <x:v>35.35</x:v>
      </x:c>
      <x:c r="V3384" s="12">
        <x:v>67</x:v>
      </x:c>
      <x:c r="W3384" s="12">
        <x:f>NA()</x:f>
      </x:c>
    </x:row>
    <x:row r="3385">
      <x:c r="A3385">
        <x:v>3652292</x:v>
      </x:c>
      <x:c r="B3385" s="1">
        <x:v>44543.565202581</x:v>
      </x:c>
      <x:c r="C3385" s="6">
        <x:v>56.386765395</x:v>
      </x:c>
      <x:c r="D3385" s="14" t="s">
        <x:v>92</x:v>
      </x:c>
      <x:c r="E3385" s="15">
        <x:v>43721.4488512731</x:v>
      </x:c>
      <x:c r="F3385" t="s">
        <x:v>97</x:v>
      </x:c>
      <x:c r="G3385" s="6">
        <x:v>234.032399248305</x:v>
      </x:c>
      <x:c r="H3385" t="s">
        <x:v>98</x:v>
      </x:c>
      <x:c r="I3385" s="6">
        <x:v>15.910766923253</x:v>
      </x:c>
      <x:c r="J3385" t="s">
        <x:v>93</x:v>
      </x:c>
      <x:c r="K3385" s="6">
        <x:v>987</x:v>
      </x:c>
      <x:c r="L3385" t="s">
        <x:v>94</x:v>
      </x:c>
      <x:c r="M3385" t="s">
        <x:v>96</x:v>
      </x:c>
      <x:c r="N3385" s="8">
        <x:v>35</x:v>
      </x:c>
      <x:c r="O3385" s="8">
        <x:v>0</x:v>
      </x:c>
      <x:c r="Q3385">
        <x:v>0</x:v>
      </x:c>
      <x:c r="R3385" s="6">
        <x:v>23.085</x:v>
      </x:c>
      <x:c r="S3385" s="8">
        <x:v>166086.26733287</x:v>
      </x:c>
      <x:c r="T3385" s="12">
        <x:v>256090.140361034</x:v>
      </x:c>
      <x:c r="U3385" s="12">
        <x:v>35.35</x:v>
      </x:c>
      <x:c r="V3385" s="12">
        <x:v>67</x:v>
      </x:c>
      <x:c r="W3385" s="12">
        <x:f>NA()</x:f>
      </x:c>
    </x:row>
    <x:row r="3386">
      <x:c r="A3386">
        <x:v>3652298</x:v>
      </x:c>
      <x:c r="B3386" s="1">
        <x:v>44543.5652145486</x:v>
      </x:c>
      <x:c r="C3386" s="6">
        <x:v>56.4039692733333</x:v>
      </x:c>
      <x:c r="D3386" s="14" t="s">
        <x:v>92</x:v>
      </x:c>
      <x:c r="E3386" s="15">
        <x:v>43721.4488512731</x:v>
      </x:c>
      <x:c r="F3386" t="s">
        <x:v>97</x:v>
      </x:c>
      <x:c r="G3386" s="6">
        <x:v>234.052101209188</x:v>
      </x:c>
      <x:c r="H3386" t="s">
        <x:v>98</x:v>
      </x:c>
      <x:c r="I3386" s="6">
        <x:v>15.910766923253</x:v>
      </x:c>
      <x:c r="J3386" t="s">
        <x:v>93</x:v>
      </x:c>
      <x:c r="K3386" s="6">
        <x:v>987</x:v>
      </x:c>
      <x:c r="L3386" t="s">
        <x:v>94</x:v>
      </x:c>
      <x:c r="M3386" t="s">
        <x:v>96</x:v>
      </x:c>
      <x:c r="N3386" s="8">
        <x:v>35</x:v>
      </x:c>
      <x:c r="O3386" s="8">
        <x:v>0</x:v>
      </x:c>
      <x:c r="Q3386">
        <x:v>0</x:v>
      </x:c>
      <x:c r="R3386" s="6">
        <x:v>23.084</x:v>
      </x:c>
      <x:c r="S3386" s="8">
        <x:v>166100.744648661</x:v>
      </x:c>
      <x:c r="T3386" s="12">
        <x:v>256096.989037302</x:v>
      </x:c>
      <x:c r="U3386" s="12">
        <x:v>35.35</x:v>
      </x:c>
      <x:c r="V3386" s="12">
        <x:v>67</x:v>
      </x:c>
      <x:c r="W3386" s="12">
        <x:f>NA()</x:f>
      </x:c>
    </x:row>
    <x:row r="3387">
      <x:c r="A3387">
        <x:v>3652313</x:v>
      </x:c>
      <x:c r="B3387" s="1">
        <x:v>44543.5652258102</x:v>
      </x:c>
      <x:c r="C3387" s="6">
        <x:v>56.4201983183333</x:v>
      </x:c>
      <x:c r="D3387" s="14" t="s">
        <x:v>92</x:v>
      </x:c>
      <x:c r="E3387" s="15">
        <x:v>43721.4488512731</x:v>
      </x:c>
      <x:c r="F3387" t="s">
        <x:v>97</x:v>
      </x:c>
      <x:c r="G3387" s="6">
        <x:v>234.052101209188</x:v>
      </x:c>
      <x:c r="H3387" t="s">
        <x:v>98</x:v>
      </x:c>
      <x:c r="I3387" s="6">
        <x:v>15.910766923253</x:v>
      </x:c>
      <x:c r="J3387" t="s">
        <x:v>93</x:v>
      </x:c>
      <x:c r="K3387" s="6">
        <x:v>987</x:v>
      </x:c>
      <x:c r="L3387" t="s">
        <x:v>94</x:v>
      </x:c>
      <x:c r="M3387" t="s">
        <x:v>96</x:v>
      </x:c>
      <x:c r="N3387" s="8">
        <x:v>35</x:v>
      </x:c>
      <x:c r="O3387" s="8">
        <x:v>0</x:v>
      </x:c>
      <x:c r="Q3387">
        <x:v>0</x:v>
      </x:c>
      <x:c r="R3387" s="6">
        <x:v>23.084</x:v>
      </x:c>
      <x:c r="S3387" s="8">
        <x:v>166095.436928003</x:v>
      </x:c>
      <x:c r="T3387" s="12">
        <x:v>256100.083165276</x:v>
      </x:c>
      <x:c r="U3387" s="12">
        <x:v>35.35</x:v>
      </x:c>
      <x:c r="V3387" s="12">
        <x:v>67</x:v>
      </x:c>
      <x:c r="W3387" s="12">
        <x:f>NA()</x:f>
      </x:c>
    </x:row>
    <x:row r="3388">
      <x:c r="A3388">
        <x:v>3652322</x:v>
      </x:c>
      <x:c r="B3388" s="1">
        <x:v>44543.565237581</x:v>
      </x:c>
      <x:c r="C3388" s="6">
        <x:v>56.4371497033333</x:v>
      </x:c>
      <x:c r="D3388" s="14" t="s">
        <x:v>92</x:v>
      </x:c>
      <x:c r="E3388" s="15">
        <x:v>43721.4488512731</x:v>
      </x:c>
      <x:c r="F3388" t="s">
        <x:v>97</x:v>
      </x:c>
      <x:c r="G3388" s="6">
        <x:v>234.07180522793</x:v>
      </x:c>
      <x:c r="H3388" t="s">
        <x:v>98</x:v>
      </x:c>
      <x:c r="I3388" s="6">
        <x:v>15.910766923253</x:v>
      </x:c>
      <x:c r="J3388" t="s">
        <x:v>93</x:v>
      </x:c>
      <x:c r="K3388" s="6">
        <x:v>987</x:v>
      </x:c>
      <x:c r="L3388" t="s">
        <x:v>94</x:v>
      </x:c>
      <x:c r="M3388" t="s">
        <x:v>96</x:v>
      </x:c>
      <x:c r="N3388" s="8">
        <x:v>35</x:v>
      </x:c>
      <x:c r="O3388" s="8">
        <x:v>0</x:v>
      </x:c>
      <x:c r="Q3388">
        <x:v>0</x:v>
      </x:c>
      <x:c r="R3388" s="6">
        <x:v>23.083</x:v>
      </x:c>
      <x:c r="S3388" s="8">
        <x:v>166093.274352234</x:v>
      </x:c>
      <x:c r="T3388" s="12">
        <x:v>256089.040447096</x:v>
      </x:c>
      <x:c r="U3388" s="12">
        <x:v>35.35</x:v>
      </x:c>
      <x:c r="V3388" s="12">
        <x:v>67</x:v>
      </x:c>
      <x:c r="W3388" s="12">
        <x:f>NA()</x:f>
      </x:c>
    </x:row>
    <x:row r="3389">
      <x:c r="A3389">
        <x:v>3652331</x:v>
      </x:c>
      <x:c r="B3389" s="1">
        <x:v>44543.5652493403</x:v>
      </x:c>
      <x:c r="C3389" s="6">
        <x:v>56.4541044483333</x:v>
      </x:c>
      <x:c r="D3389" s="14" t="s">
        <x:v>92</x:v>
      </x:c>
      <x:c r="E3389" s="15">
        <x:v>43721.4488512731</x:v>
      </x:c>
      <x:c r="F3389" t="s">
        <x:v>97</x:v>
      </x:c>
      <x:c r="G3389" s="6">
        <x:v>234.032399248305</x:v>
      </x:c>
      <x:c r="H3389" t="s">
        <x:v>98</x:v>
      </x:c>
      <x:c r="I3389" s="6">
        <x:v>15.910766923253</x:v>
      </x:c>
      <x:c r="J3389" t="s">
        <x:v>93</x:v>
      </x:c>
      <x:c r="K3389" s="6">
        <x:v>987</x:v>
      </x:c>
      <x:c r="L3389" t="s">
        <x:v>94</x:v>
      </x:c>
      <x:c r="M3389" t="s">
        <x:v>96</x:v>
      </x:c>
      <x:c r="N3389" s="8">
        <x:v>35</x:v>
      </x:c>
      <x:c r="O3389" s="8">
        <x:v>0</x:v>
      </x:c>
      <x:c r="Q3389">
        <x:v>0</x:v>
      </x:c>
      <x:c r="R3389" s="6">
        <x:v>23.085</x:v>
      </x:c>
      <x:c r="S3389" s="8">
        <x:v>166094.366767028</x:v>
      </x:c>
      <x:c r="T3389" s="12">
        <x:v>256090.945157372</x:v>
      </x:c>
      <x:c r="U3389" s="12">
        <x:v>35.35</x:v>
      </x:c>
      <x:c r="V3389" s="12">
        <x:v>67</x:v>
      </x:c>
      <x:c r="W3389" s="12">
        <x:f>NA()</x:f>
      </x:c>
    </x:row>
    <x:row r="3390">
      <x:c r="A3390">
        <x:v>3652340</x:v>
      </x:c>
      <x:c r="B3390" s="1">
        <x:v>44543.5652605324</x:v>
      </x:c>
      <x:c r="C3390" s="6">
        <x:v>56.4702012116667</x:v>
      </x:c>
      <x:c r="D3390" s="14" t="s">
        <x:v>92</x:v>
      </x:c>
      <x:c r="E3390" s="15">
        <x:v>43721.4488512731</x:v>
      </x:c>
      <x:c r="F3390" t="s">
        <x:v>97</x:v>
      </x:c>
      <x:c r="G3390" s="6">
        <x:v>233.989494657899</x:v>
      </x:c>
      <x:c r="H3390" t="s">
        <x:v>98</x:v>
      </x:c>
      <x:c r="I3390" s="6">
        <x:v>15.916872776188</x:v>
      </x:c>
      <x:c r="J3390" t="s">
        <x:v>93</x:v>
      </x:c>
      <x:c r="K3390" s="6">
        <x:v>987</x:v>
      </x:c>
      <x:c r="L3390" t="s">
        <x:v>94</x:v>
      </x:c>
      <x:c r="M3390" t="s">
        <x:v>96</x:v>
      </x:c>
      <x:c r="N3390" s="8">
        <x:v>35</x:v>
      </x:c>
      <x:c r="O3390" s="8">
        <x:v>0</x:v>
      </x:c>
      <x:c r="Q3390">
        <x:v>0</x:v>
      </x:c>
      <x:c r="R3390" s="6">
        <x:v>23.085</x:v>
      </x:c>
      <x:c r="S3390" s="8">
        <x:v>166089.271457384</x:v>
      </x:c>
      <x:c r="T3390" s="12">
        <x:v>256103.766304789</x:v>
      </x:c>
      <x:c r="U3390" s="12">
        <x:v>35.35</x:v>
      </x:c>
      <x:c r="V3390" s="12">
        <x:v>67</x:v>
      </x:c>
      <x:c r="W3390" s="12">
        <x:f>NA()</x:f>
      </x:c>
    </x:row>
    <x:row r="3391">
      <x:c r="A3391">
        <x:v>3652349</x:v>
      </x:c>
      <x:c r="B3391" s="1">
        <x:v>44543.565272338</x:v>
      </x:c>
      <x:c r="C3391" s="6">
        <x:v>56.4872149383333</x:v>
      </x:c>
      <x:c r="D3391" s="14" t="s">
        <x:v>92</x:v>
      </x:c>
      <x:c r="E3391" s="15">
        <x:v>43721.4488512731</x:v>
      </x:c>
      <x:c r="F3391" t="s">
        <x:v>97</x:v>
      </x:c>
      <x:c r="G3391" s="6">
        <x:v>234.07180522793</x:v>
      </x:c>
      <x:c r="H3391" t="s">
        <x:v>98</x:v>
      </x:c>
      <x:c r="I3391" s="6">
        <x:v>15.910766923253</x:v>
      </x:c>
      <x:c r="J3391" t="s">
        <x:v>93</x:v>
      </x:c>
      <x:c r="K3391" s="6">
        <x:v>987</x:v>
      </x:c>
      <x:c r="L3391" t="s">
        <x:v>94</x:v>
      </x:c>
      <x:c r="M3391" t="s">
        <x:v>96</x:v>
      </x:c>
      <x:c r="N3391" s="8">
        <x:v>35</x:v>
      </x:c>
      <x:c r="O3391" s="8">
        <x:v>0</x:v>
      </x:c>
      <x:c r="Q3391">
        <x:v>0</x:v>
      </x:c>
      <x:c r="R3391" s="6">
        <x:v>23.083</x:v>
      </x:c>
      <x:c r="S3391" s="8">
        <x:v>166091.366602805</x:v>
      </x:c>
      <x:c r="T3391" s="12">
        <x:v>256086.264712188</x:v>
      </x:c>
      <x:c r="U3391" s="12">
        <x:v>35.35</x:v>
      </x:c>
      <x:c r="V3391" s="12">
        <x:v>67</x:v>
      </x:c>
      <x:c r="W3391" s="12">
        <x:f>NA()</x:f>
      </x:c>
    </x:row>
    <x:row r="3392">
      <x:c r="A3392">
        <x:v>3652356</x:v>
      </x:c>
      <x:c r="B3392" s="1">
        <x:v>44543.5652840625</x:v>
      </x:c>
      <x:c r="C3392" s="6">
        <x:v>56.50412642</x:v>
      </x:c>
      <x:c r="D3392" s="14" t="s">
        <x:v>92</x:v>
      </x:c>
      <x:c r="E3392" s="15">
        <x:v>43721.4488512731</x:v>
      </x:c>
      <x:c r="F3392" t="s">
        <x:v>97</x:v>
      </x:c>
      <x:c r="G3392" s="6">
        <x:v>234.091511304832</x:v>
      </x:c>
      <x:c r="H3392" t="s">
        <x:v>98</x:v>
      </x:c>
      <x:c r="I3392" s="6">
        <x:v>15.910766923253</x:v>
      </x:c>
      <x:c r="J3392" t="s">
        <x:v>93</x:v>
      </x:c>
      <x:c r="K3392" s="6">
        <x:v>987</x:v>
      </x:c>
      <x:c r="L3392" t="s">
        <x:v>94</x:v>
      </x:c>
      <x:c r="M3392" t="s">
        <x:v>96</x:v>
      </x:c>
      <x:c r="N3392" s="8">
        <x:v>35</x:v>
      </x:c>
      <x:c r="O3392" s="8">
        <x:v>0</x:v>
      </x:c>
      <x:c r="Q3392">
        <x:v>0</x:v>
      </x:c>
      <x:c r="R3392" s="6">
        <x:v>23.082</x:v>
      </x:c>
      <x:c r="S3392" s="8">
        <x:v>166090.387030067</x:v>
      </x:c>
      <x:c r="T3392" s="12">
        <x:v>256091.942018868</x:v>
      </x:c>
      <x:c r="U3392" s="12">
        <x:v>35.35</x:v>
      </x:c>
      <x:c r="V3392" s="12">
        <x:v>67</x:v>
      </x:c>
      <x:c r="W3392" s="12">
        <x:f>NA()</x:f>
      </x:c>
    </x:row>
    <x:row r="3393">
      <x:c r="A3393">
        <x:v>3652363</x:v>
      </x:c>
      <x:c r="B3393" s="1">
        <x:v>44543.5652953704</x:v>
      </x:c>
      <x:c r="C3393" s="6">
        <x:v>56.520363785</x:v>
      </x:c>
      <x:c r="D3393" s="14" t="s">
        <x:v>92</x:v>
      </x:c>
      <x:c r="E3393" s="15">
        <x:v>43721.4488512731</x:v>
      </x:c>
      <x:c r="F3393" t="s">
        <x:v>97</x:v>
      </x:c>
      <x:c r="G3393" s="6">
        <x:v>234.052101209188</x:v>
      </x:c>
      <x:c r="H3393" t="s">
        <x:v>98</x:v>
      </x:c>
      <x:c r="I3393" s="6">
        <x:v>15.910766923253</x:v>
      </x:c>
      <x:c r="J3393" t="s">
        <x:v>93</x:v>
      </x:c>
      <x:c r="K3393" s="6">
        <x:v>987</x:v>
      </x:c>
      <x:c r="L3393" t="s">
        <x:v>94</x:v>
      </x:c>
      <x:c r="M3393" t="s">
        <x:v>96</x:v>
      </x:c>
      <x:c r="N3393" s="8">
        <x:v>35</x:v>
      </x:c>
      <x:c r="O3393" s="8">
        <x:v>0</x:v>
      </x:c>
      <x:c r="Q3393">
        <x:v>0</x:v>
      </x:c>
      <x:c r="R3393" s="6">
        <x:v>23.084</x:v>
      </x:c>
      <x:c r="S3393" s="8">
        <x:v>166090.23440203</x:v>
      </x:c>
      <x:c r="T3393" s="12">
        <x:v>256105.919114983</x:v>
      </x:c>
      <x:c r="U3393" s="12">
        <x:v>35.35</x:v>
      </x:c>
      <x:c r="V3393" s="12">
        <x:v>67</x:v>
      </x:c>
      <x:c r="W3393" s="12">
        <x:f>NA()</x:f>
      </x:c>
    </x:row>
    <x:row r="3394">
      <x:c r="A3394">
        <x:v>3652373</x:v>
      </x:c>
      <x:c r="B3394" s="1">
        <x:v>44543.5653071412</x:v>
      </x:c>
      <x:c r="C3394" s="6">
        <x:v>56.5373227366667</x:v>
      </x:c>
      <x:c r="D3394" s="14" t="s">
        <x:v>92</x:v>
      </x:c>
      <x:c r="E3394" s="15">
        <x:v>43721.4488512731</x:v>
      </x:c>
      <x:c r="F3394" t="s">
        <x:v>97</x:v>
      </x:c>
      <x:c r="G3394" s="6">
        <x:v>234.009193039232</x:v>
      </x:c>
      <x:c r="H3394" t="s">
        <x:v>98</x:v>
      </x:c>
      <x:c r="I3394" s="6">
        <x:v>15.916872776188</x:v>
      </x:c>
      <x:c r="J3394" t="s">
        <x:v>93</x:v>
      </x:c>
      <x:c r="K3394" s="6">
        <x:v>987</x:v>
      </x:c>
      <x:c r="L3394" t="s">
        <x:v>94</x:v>
      </x:c>
      <x:c r="M3394" t="s">
        <x:v>96</x:v>
      </x:c>
      <x:c r="N3394" s="8">
        <x:v>35</x:v>
      </x:c>
      <x:c r="O3394" s="8">
        <x:v>0</x:v>
      </x:c>
      <x:c r="Q3394">
        <x:v>0</x:v>
      </x:c>
      <x:c r="R3394" s="6">
        <x:v>23.084</x:v>
      </x:c>
      <x:c r="S3394" s="8">
        <x:v>166088.457595592</x:v>
      </x:c>
      <x:c r="T3394" s="12">
        <x:v>256094.180312533</x:v>
      </x:c>
      <x:c r="U3394" s="12">
        <x:v>35.35</x:v>
      </x:c>
      <x:c r="V3394" s="12">
        <x:v>67</x:v>
      </x:c>
      <x:c r="W3394" s="12">
        <x:f>NA()</x:f>
      </x:c>
    </x:row>
    <x:row r="3395">
      <x:c r="A3395">
        <x:v>3652382</x:v>
      </x:c>
      <x:c r="B3395" s="1">
        <x:v>44543.5653183681</x:v>
      </x:c>
      <x:c r="C3395" s="6">
        <x:v>56.5534974033333</x:v>
      </x:c>
      <x:c r="D3395" s="14" t="s">
        <x:v>92</x:v>
      </x:c>
      <x:c r="E3395" s="15">
        <x:v>43721.4488512731</x:v>
      </x:c>
      <x:c r="F3395" t="s">
        <x:v>97</x:v>
      </x:c>
      <x:c r="G3395" s="6">
        <x:v>234.134437465904</x:v>
      </x:c>
      <x:c r="H3395" t="s">
        <x:v>98</x:v>
      </x:c>
      <x:c r="I3395" s="6">
        <x:v>15.9046610813871</x:v>
      </x:c>
      <x:c r="J3395" t="s">
        <x:v>93</x:v>
      </x:c>
      <x:c r="K3395" s="6">
        <x:v>987</x:v>
      </x:c>
      <x:c r="L3395" t="s">
        <x:v>94</x:v>
      </x:c>
      <x:c r="M3395" t="s">
        <x:v>96</x:v>
      </x:c>
      <x:c r="N3395" s="8">
        <x:v>35</x:v>
      </x:c>
      <x:c r="O3395" s="8">
        <x:v>0</x:v>
      </x:c>
      <x:c r="Q3395">
        <x:v>0</x:v>
      </x:c>
      <x:c r="R3395" s="6">
        <x:v>23.082</x:v>
      </x:c>
      <x:c r="S3395" s="8">
        <x:v>166081.393855927</x:v>
      </x:c>
      <x:c r="T3395" s="12">
        <x:v>256089.681969779</x:v>
      </x:c>
      <x:c r="U3395" s="12">
        <x:v>35.35</x:v>
      </x:c>
      <x:c r="V3395" s="12">
        <x:v>67</x:v>
      </x:c>
      <x:c r="W3395" s="12">
        <x:f>NA()</x:f>
      </x:c>
    </x:row>
    <x:row r="3396">
      <x:c r="A3396">
        <x:v>3652392</x:v>
      </x:c>
      <x:c r="B3396" s="1">
        <x:v>44543.5653301273</x:v>
      </x:c>
      <x:c r="C3396" s="6">
        <x:v>56.5704458766667</x:v>
      </x:c>
      <x:c r="D3396" s="14" t="s">
        <x:v>92</x:v>
      </x:c>
      <x:c r="E3396" s="15">
        <x:v>43721.4488512731</x:v>
      </x:c>
      <x:c r="F3396" t="s">
        <x:v>97</x:v>
      </x:c>
      <x:c r="G3396" s="6">
        <x:v>234.028893478051</x:v>
      </x:c>
      <x:c r="H3396" t="s">
        <x:v>98</x:v>
      </x:c>
      <x:c r="I3396" s="6">
        <x:v>15.916872776188</x:v>
      </x:c>
      <x:c r="J3396" t="s">
        <x:v>93</x:v>
      </x:c>
      <x:c r="K3396" s="6">
        <x:v>987</x:v>
      </x:c>
      <x:c r="L3396" t="s">
        <x:v>94</x:v>
      </x:c>
      <x:c r="M3396" t="s">
        <x:v>96</x:v>
      </x:c>
      <x:c r="N3396" s="8">
        <x:v>35</x:v>
      </x:c>
      <x:c r="O3396" s="8">
        <x:v>0</x:v>
      </x:c>
      <x:c r="Q3396">
        <x:v>0</x:v>
      </x:c>
      <x:c r="R3396" s="6">
        <x:v>23.083</x:v>
      </x:c>
      <x:c r="S3396" s="8">
        <x:v>166070.166425677</x:v>
      </x:c>
      <x:c r="T3396" s="12">
        <x:v>256087.233385931</x:v>
      </x:c>
      <x:c r="U3396" s="12">
        <x:v>35.35</x:v>
      </x:c>
      <x:c r="V3396" s="12">
        <x:v>67</x:v>
      </x:c>
      <x:c r="W3396" s="12">
        <x:f>NA()</x:f>
      </x:c>
    </x:row>
    <x:row r="3397">
      <x:c r="A3397">
        <x:v>3652401</x:v>
      </x:c>
      <x:c r="B3397" s="1">
        <x:v>44543.5653418981</x:v>
      </x:c>
      <x:c r="C3397" s="6">
        <x:v>56.58739084</x:v>
      </x:c>
      <x:c r="D3397" s="14" t="s">
        <x:v>92</x:v>
      </x:c>
      <x:c r="E3397" s="15">
        <x:v>43721.4488512731</x:v>
      </x:c>
      <x:c r="F3397" t="s">
        <x:v>97</x:v>
      </x:c>
      <x:c r="G3397" s="6">
        <x:v>233.950104066489</x:v>
      </x:c>
      <x:c r="H3397" t="s">
        <x:v>98</x:v>
      </x:c>
      <x:c r="I3397" s="6">
        <x:v>15.916872776188</x:v>
      </x:c>
      <x:c r="J3397" t="s">
        <x:v>93</x:v>
      </x:c>
      <x:c r="K3397" s="6">
        <x:v>987</x:v>
      </x:c>
      <x:c r="L3397" t="s">
        <x:v>94</x:v>
      </x:c>
      <x:c r="M3397" t="s">
        <x:v>96</x:v>
      </x:c>
      <x:c r="N3397" s="8">
        <x:v>35</x:v>
      </x:c>
      <x:c r="O3397" s="8">
        <x:v>0</x:v>
      </x:c>
      <x:c r="Q3397">
        <x:v>0</x:v>
      </x:c>
      <x:c r="R3397" s="6">
        <x:v>23.087</x:v>
      </x:c>
      <x:c r="S3397" s="8">
        <x:v>166083.520985522</x:v>
      </x:c>
      <x:c r="T3397" s="12">
        <x:v>256086.985737868</x:v>
      </x:c>
      <x:c r="U3397" s="12">
        <x:v>35.35</x:v>
      </x:c>
      <x:c r="V3397" s="12">
        <x:v>67</x:v>
      </x:c>
      <x:c r="W3397" s="12">
        <x:f>NA()</x:f>
      </x:c>
    </x:row>
    <x:row r="3398">
      <x:c r="A3398">
        <x:v>3652408</x:v>
      </x:c>
      <x:c r="B3398" s="1">
        <x:v>44543.5653530903</x:v>
      </x:c>
      <x:c r="C3398" s="6">
        <x:v>56.6035208983333</x:v>
      </x:c>
      <x:c r="D3398" s="14" t="s">
        <x:v>92</x:v>
      </x:c>
      <x:c r="E3398" s="15">
        <x:v>43721.4488512731</x:v>
      </x:c>
      <x:c r="F3398" t="s">
        <x:v>97</x:v>
      </x:c>
      <x:c r="G3398" s="6">
        <x:v>233.993001498913</x:v>
      </x:c>
      <x:c r="H3398" t="s">
        <x:v>98</x:v>
      </x:c>
      <x:c r="I3398" s="6">
        <x:v>15.910766923253</x:v>
      </x:c>
      <x:c r="J3398" t="s">
        <x:v>93</x:v>
      </x:c>
      <x:c r="K3398" s="6">
        <x:v>987</x:v>
      </x:c>
      <x:c r="L3398" t="s">
        <x:v>94</x:v>
      </x:c>
      <x:c r="M3398" t="s">
        <x:v>96</x:v>
      </x:c>
      <x:c r="N3398" s="8">
        <x:v>35</x:v>
      </x:c>
      <x:c r="O3398" s="8">
        <x:v>0</x:v>
      </x:c>
      <x:c r="Q3398">
        <x:v>0</x:v>
      </x:c>
      <x:c r="R3398" s="6">
        <x:v>23.087</x:v>
      </x:c>
      <x:c r="S3398" s="8">
        <x:v>166076.993516155</x:v>
      </x:c>
      <x:c r="T3398" s="12">
        <x:v>256098.786482426</x:v>
      </x:c>
      <x:c r="U3398" s="12">
        <x:v>35.35</x:v>
      </x:c>
      <x:c r="V3398" s="12">
        <x:v>67</x:v>
      </x:c>
      <x:c r="W3398" s="12">
        <x:f>NA()</x:f>
      </x:c>
    </x:row>
    <x:row r="3399">
      <x:c r="A3399">
        <x:v>3652421</x:v>
      </x:c>
      <x:c r="B3399" s="1">
        <x:v>44543.5653648958</x:v>
      </x:c>
      <x:c r="C3399" s="6">
        <x:v>56.62047612</x:v>
      </x:c>
      <x:c r="D3399" s="14" t="s">
        <x:v>92</x:v>
      </x:c>
      <x:c r="E3399" s="15">
        <x:v>43721.4488512731</x:v>
      </x:c>
      <x:c r="F3399" t="s">
        <x:v>97</x:v>
      </x:c>
      <x:c r="G3399" s="6">
        <x:v>233.993001498913</x:v>
      </x:c>
      <x:c r="H3399" t="s">
        <x:v>98</x:v>
      </x:c>
      <x:c r="I3399" s="6">
        <x:v>15.910766923253</x:v>
      </x:c>
      <x:c r="J3399" t="s">
        <x:v>93</x:v>
      </x:c>
      <x:c r="K3399" s="6">
        <x:v>987</x:v>
      </x:c>
      <x:c r="L3399" t="s">
        <x:v>94</x:v>
      </x:c>
      <x:c r="M3399" t="s">
        <x:v>96</x:v>
      </x:c>
      <x:c r="N3399" s="8">
        <x:v>35</x:v>
      </x:c>
      <x:c r="O3399" s="8">
        <x:v>0</x:v>
      </x:c>
      <x:c r="Q3399">
        <x:v>0</x:v>
      </x:c>
      <x:c r="R3399" s="6">
        <x:v>23.087</x:v>
      </x:c>
      <x:c r="S3399" s="8">
        <x:v>166068.48731181</x:v>
      </x:c>
      <x:c r="T3399" s="12">
        <x:v>256094.464192512</x:v>
      </x:c>
      <x:c r="U3399" s="12">
        <x:v>35.35</x:v>
      </x:c>
      <x:c r="V3399" s="12">
        <x:v>67</x:v>
      </x:c>
      <x:c r="W3399" s="12">
        <x:f>NA()</x:f>
      </x:c>
    </x:row>
    <x:row r="3400">
      <x:c r="A3400">
        <x:v>3652429</x:v>
      </x:c>
      <x:c r="B3400" s="1">
        <x:v>44543.5653766551</x:v>
      </x:c>
      <x:c r="C3400" s="6">
        <x:v>56.637419705</x:v>
      </x:c>
      <x:c r="D3400" s="14" t="s">
        <x:v>92</x:v>
      </x:c>
      <x:c r="E3400" s="15">
        <x:v>43721.4488512731</x:v>
      </x:c>
      <x:c r="F3400" t="s">
        <x:v>97</x:v>
      </x:c>
      <x:c r="G3400" s="6">
        <x:v>234.009193039232</x:v>
      </x:c>
      <x:c r="H3400" t="s">
        <x:v>98</x:v>
      </x:c>
      <x:c r="I3400" s="6">
        <x:v>15.916872776188</x:v>
      </x:c>
      <x:c r="J3400" t="s">
        <x:v>93</x:v>
      </x:c>
      <x:c r="K3400" s="6">
        <x:v>987</x:v>
      </x:c>
      <x:c r="L3400" t="s">
        <x:v>94</x:v>
      </x:c>
      <x:c r="M3400" t="s">
        <x:v>96</x:v>
      </x:c>
      <x:c r="N3400" s="8">
        <x:v>35</x:v>
      </x:c>
      <x:c r="O3400" s="8">
        <x:v>0</x:v>
      </x:c>
      <x:c r="Q3400">
        <x:v>0</x:v>
      </x:c>
      <x:c r="R3400" s="6">
        <x:v>23.084</x:v>
      </x:c>
      <x:c r="S3400" s="8">
        <x:v>166077.809835911</x:v>
      </x:c>
      <x:c r="T3400" s="12">
        <x:v>256095.472196093</x:v>
      </x:c>
      <x:c r="U3400" s="12">
        <x:v>35.35</x:v>
      </x:c>
      <x:c r="V3400" s="12">
        <x:v>67</x:v>
      </x:c>
      <x:c r="W3400" s="12">
        <x:f>NA()</x:f>
      </x:c>
    </x:row>
    <x:row r="3401">
      <x:c r="A3401">
        <x:v>3652434</x:v>
      </x:c>
      <x:c r="B3401" s="1">
        <x:v>44543.5653878125</x:v>
      </x:c>
      <x:c r="C3401" s="6">
        <x:v>56.65352724</x:v>
      </x:c>
      <x:c r="D3401" s="14" t="s">
        <x:v>92</x:v>
      </x:c>
      <x:c r="E3401" s="15">
        <x:v>43721.4488512731</x:v>
      </x:c>
      <x:c r="F3401" t="s">
        <x:v>97</x:v>
      </x:c>
      <x:c r="G3401" s="6">
        <x:v>234.07180522793</x:v>
      </x:c>
      <x:c r="H3401" t="s">
        <x:v>98</x:v>
      </x:c>
      <x:c r="I3401" s="6">
        <x:v>15.910766923253</x:v>
      </x:c>
      <x:c r="J3401" t="s">
        <x:v>93</x:v>
      </x:c>
      <x:c r="K3401" s="6">
        <x:v>987</x:v>
      </x:c>
      <x:c r="L3401" t="s">
        <x:v>94</x:v>
      </x:c>
      <x:c r="M3401" t="s">
        <x:v>96</x:v>
      </x:c>
      <x:c r="N3401" s="8">
        <x:v>35</x:v>
      </x:c>
      <x:c r="O3401" s="8">
        <x:v>0</x:v>
      </x:c>
      <x:c r="Q3401">
        <x:v>0</x:v>
      </x:c>
      <x:c r="R3401" s="6">
        <x:v>23.083</x:v>
      </x:c>
      <x:c r="S3401" s="8">
        <x:v>166080.232926235</x:v>
      </x:c>
      <x:c r="T3401" s="12">
        <x:v>256093.484750343</x:v>
      </x:c>
      <x:c r="U3401" s="12">
        <x:v>35.35</x:v>
      </x:c>
      <x:c r="V3401" s="12">
        <x:v>67</x:v>
      </x:c>
      <x:c r="W3401" s="12">
        <x:f>NA()</x:f>
      </x:c>
    </x:row>
    <x:row r="3402">
      <x:c r="A3402">
        <x:v>3652448</x:v>
      </x:c>
      <x:c r="B3402" s="1">
        <x:v>44543.5653996181</x:v>
      </x:c>
      <x:c r="C3402" s="6">
        <x:v>56.6704898</x:v>
      </x:c>
      <x:c r="D3402" s="14" t="s">
        <x:v>92</x:v>
      </x:c>
      <x:c r="E3402" s="15">
        <x:v>43721.4488512731</x:v>
      </x:c>
      <x:c r="F3402" t="s">
        <x:v>97</x:v>
      </x:c>
      <x:c r="G3402" s="6">
        <x:v>233.973305709803</x:v>
      </x:c>
      <x:c r="H3402" t="s">
        <x:v>98</x:v>
      </x:c>
      <x:c r="I3402" s="6">
        <x:v>15.910766923253</x:v>
      </x:c>
      <x:c r="J3402" t="s">
        <x:v>93</x:v>
      </x:c>
      <x:c r="K3402" s="6">
        <x:v>987</x:v>
      </x:c>
      <x:c r="L3402" t="s">
        <x:v>94</x:v>
      </x:c>
      <x:c r="M3402" t="s">
        <x:v>96</x:v>
      </x:c>
      <x:c r="N3402" s="8">
        <x:v>35</x:v>
      </x:c>
      <x:c r="O3402" s="8">
        <x:v>0</x:v>
      </x:c>
      <x:c r="Q3402">
        <x:v>0</x:v>
      </x:c>
      <x:c r="R3402" s="6">
        <x:v>23.088</x:v>
      </x:c>
      <x:c r="S3402" s="8">
        <x:v>166081.229600096</x:v>
      </x:c>
      <x:c r="T3402" s="12">
        <x:v>256096.026645349</x:v>
      </x:c>
      <x:c r="U3402" s="12">
        <x:v>35.35</x:v>
      </x:c>
      <x:c r="V3402" s="12">
        <x:v>67</x:v>
      </x:c>
      <x:c r="W3402" s="12">
        <x:f>NA()</x:f>
      </x:c>
    </x:row>
    <x:row r="3403">
      <x:c r="A3403">
        <x:v>3652457</x:v>
      </x:c>
      <x:c r="B3403" s="1">
        <x:v>44543.5654113773</x:v>
      </x:c>
      <x:c r="C3403" s="6">
        <x:v>56.687427765</x:v>
      </x:c>
      <x:c r="D3403" s="14" t="s">
        <x:v>92</x:v>
      </x:c>
      <x:c r="E3403" s="15">
        <x:v>43721.4488512731</x:v>
      </x:c>
      <x:c r="F3403" t="s">
        <x:v>97</x:v>
      </x:c>
      <x:c r="G3403" s="6">
        <x:v>234.032399248305</x:v>
      </x:c>
      <x:c r="H3403" t="s">
        <x:v>98</x:v>
      </x:c>
      <x:c r="I3403" s="6">
        <x:v>15.910766923253</x:v>
      </x:c>
      <x:c r="J3403" t="s">
        <x:v>93</x:v>
      </x:c>
      <x:c r="K3403" s="6">
        <x:v>987</x:v>
      </x:c>
      <x:c r="L3403" t="s">
        <x:v>94</x:v>
      </x:c>
      <x:c r="M3403" t="s">
        <x:v>96</x:v>
      </x:c>
      <x:c r="N3403" s="8">
        <x:v>35</x:v>
      </x:c>
      <x:c r="O3403" s="8">
        <x:v>0</x:v>
      </x:c>
      <x:c r="Q3403">
        <x:v>0</x:v>
      </x:c>
      <x:c r="R3403" s="6">
        <x:v>23.085</x:v>
      </x:c>
      <x:c r="S3403" s="8">
        <x:v>166089.747241853</x:v>
      </x:c>
      <x:c r="T3403" s="12">
        <x:v>256090.182733795</x:v>
      </x:c>
      <x:c r="U3403" s="12">
        <x:v>35.35</x:v>
      </x:c>
      <x:c r="V3403" s="12">
        <x:v>67</x:v>
      </x:c>
      <x:c r="W3403" s="12">
        <x:f>NA()</x:f>
      </x:c>
    </x:row>
    <x:row r="3404">
      <x:c r="A3404">
        <x:v>3652466</x:v>
      </x:c>
      <x:c r="B3404" s="1">
        <x:v>44543.5654227662</x:v>
      </x:c>
      <x:c r="C3404" s="6">
        <x:v>56.7038397233333</x:v>
      </x:c>
      <x:c r="D3404" s="14" t="s">
        <x:v>92</x:v>
      </x:c>
      <x:c r="E3404" s="15">
        <x:v>43721.4488512731</x:v>
      </x:c>
      <x:c r="F3404" t="s">
        <x:v>97</x:v>
      </x:c>
      <x:c r="G3404" s="6">
        <x:v>234.055611183506</x:v>
      </x:c>
      <x:c r="H3404" t="s">
        <x:v>98</x:v>
      </x:c>
      <x:c r="I3404" s="6">
        <x:v>15.9046610813871</x:v>
      </x:c>
      <x:c r="J3404" t="s">
        <x:v>93</x:v>
      </x:c>
      <x:c r="K3404" s="6">
        <x:v>987</x:v>
      </x:c>
      <x:c r="L3404" t="s">
        <x:v>94</x:v>
      </x:c>
      <x:c r="M3404" t="s">
        <x:v>96</x:v>
      </x:c>
      <x:c r="N3404" s="8">
        <x:v>35</x:v>
      </x:c>
      <x:c r="O3404" s="8">
        <x:v>0</x:v>
      </x:c>
      <x:c r="Q3404">
        <x:v>0</x:v>
      </x:c>
      <x:c r="R3404" s="6">
        <x:v>23.086</x:v>
      </x:c>
      <x:c r="S3404" s="8">
        <x:v>166082.725409728</x:v>
      </x:c>
      <x:c r="T3404" s="12">
        <x:v>256082.788324172</x:v>
      </x:c>
      <x:c r="U3404" s="12">
        <x:v>35.35</x:v>
      </x:c>
      <x:c r="V3404" s="12">
        <x:v>67</x:v>
      </x:c>
      <x:c r="W3404" s="12">
        <x:f>NA()</x:f>
      </x:c>
    </x:row>
    <x:row r="3405">
      <x:c r="A3405">
        <x:v>3652477</x:v>
      </x:c>
      <x:c r="B3405" s="1">
        <x:v>44543.5654346065</x:v>
      </x:c>
      <x:c r="C3405" s="6">
        <x:v>56.720866455</x:v>
      </x:c>
      <x:c r="D3405" s="14" t="s">
        <x:v>92</x:v>
      </x:c>
      <x:c r="E3405" s="15">
        <x:v>43721.4488512731</x:v>
      </x:c>
      <x:c r="F3405" t="s">
        <x:v>97</x:v>
      </x:c>
      <x:c r="G3405" s="6">
        <x:v>234.012699344981</x:v>
      </x:c>
      <x:c r="H3405" t="s">
        <x:v>98</x:v>
      </x:c>
      <x:c r="I3405" s="6">
        <x:v>15.910766923253</x:v>
      </x:c>
      <x:c r="J3405" t="s">
        <x:v>93</x:v>
      </x:c>
      <x:c r="K3405" s="6">
        <x:v>987</x:v>
      </x:c>
      <x:c r="L3405" t="s">
        <x:v>94</x:v>
      </x:c>
      <x:c r="M3405" t="s">
        <x:v>96</x:v>
      </x:c>
      <x:c r="N3405" s="8">
        <x:v>35</x:v>
      </x:c>
      <x:c r="O3405" s="8">
        <x:v>0</x:v>
      </x:c>
      <x:c r="Q3405">
        <x:v>0</x:v>
      </x:c>
      <x:c r="R3405" s="6">
        <x:v>23.086</x:v>
      </x:c>
      <x:c r="S3405" s="8">
        <x:v>166094.234002651</x:v>
      </x:c>
      <x:c r="T3405" s="12">
        <x:v>256084.013992172</x:v>
      </x:c>
      <x:c r="U3405" s="12">
        <x:v>35.35</x:v>
      </x:c>
      <x:c r="V3405" s="12">
        <x:v>67</x:v>
      </x:c>
      <x:c r="W3405" s="12">
        <x:f>NA()</x:f>
      </x:c>
    </x:row>
    <x:row r="3406">
      <x:c r="A3406">
        <x:v>3652480</x:v>
      </x:c>
      <x:c r="B3406" s="1">
        <x:v>44543.5654457986</x:v>
      </x:c>
      <x:c r="C3406" s="6">
        <x:v>56.7369833933333</x:v>
      </x:c>
      <x:c r="D3406" s="14" t="s">
        <x:v>92</x:v>
      </x:c>
      <x:c r="E3406" s="15">
        <x:v>43721.4488512731</x:v>
      </x:c>
      <x:c r="F3406" t="s">
        <x:v>97</x:v>
      </x:c>
      <x:c r="G3406" s="6">
        <x:v>234.052101209188</x:v>
      </x:c>
      <x:c r="H3406" t="s">
        <x:v>98</x:v>
      </x:c>
      <x:c r="I3406" s="6">
        <x:v>15.910766923253</x:v>
      </x:c>
      <x:c r="J3406" t="s">
        <x:v>93</x:v>
      </x:c>
      <x:c r="K3406" s="6">
        <x:v>987</x:v>
      </x:c>
      <x:c r="L3406" t="s">
        <x:v>94</x:v>
      </x:c>
      <x:c r="M3406" t="s">
        <x:v>96</x:v>
      </x:c>
      <x:c r="N3406" s="8">
        <x:v>35</x:v>
      </x:c>
      <x:c r="O3406" s="8">
        <x:v>0</x:v>
      </x:c>
      <x:c r="Q3406">
        <x:v>0</x:v>
      </x:c>
      <x:c r="R3406" s="6">
        <x:v>23.084</x:v>
      </x:c>
      <x:c r="S3406" s="8">
        <x:v>166087.590735025</x:v>
      </x:c>
      <x:c r="T3406" s="12">
        <x:v>256088.226416551</x:v>
      </x:c>
      <x:c r="U3406" s="12">
        <x:v>35.35</x:v>
      </x:c>
      <x:c r="V3406" s="12">
        <x:v>67</x:v>
      </x:c>
      <x:c r="W3406" s="12">
        <x:f>NA()</x:f>
      </x:c>
    </x:row>
    <x:row r="3407">
      <x:c r="A3407">
        <x:v>3652492</x:v>
      </x:c>
      <x:c r="B3407" s="1">
        <x:v>44543.5654576736</x:v>
      </x:c>
      <x:c r="C3407" s="6">
        <x:v>56.7540833933333</x:v>
      </x:c>
      <x:c r="D3407" s="14" t="s">
        <x:v>92</x:v>
      </x:c>
      <x:c r="E3407" s="15">
        <x:v>43721.4488512731</x:v>
      </x:c>
      <x:c r="F3407" t="s">
        <x:v>97</x:v>
      </x:c>
      <x:c r="G3407" s="6">
        <x:v>234.052101209188</x:v>
      </x:c>
      <x:c r="H3407" t="s">
        <x:v>98</x:v>
      </x:c>
      <x:c r="I3407" s="6">
        <x:v>15.910766923253</x:v>
      </x:c>
      <x:c r="J3407" t="s">
        <x:v>93</x:v>
      </x:c>
      <x:c r="K3407" s="6">
        <x:v>987</x:v>
      </x:c>
      <x:c r="L3407" t="s">
        <x:v>94</x:v>
      </x:c>
      <x:c r="M3407" t="s">
        <x:v>96</x:v>
      </x:c>
      <x:c r="N3407" s="8">
        <x:v>35</x:v>
      </x:c>
      <x:c r="O3407" s="8">
        <x:v>0</x:v>
      </x:c>
      <x:c r="Q3407">
        <x:v>0</x:v>
      </x:c>
      <x:c r="R3407" s="6">
        <x:v>23.084</x:v>
      </x:c>
      <x:c r="S3407" s="8">
        <x:v>166090.049086222</x:v>
      </x:c>
      <x:c r="T3407" s="12">
        <x:v>256090.493219785</x:v>
      </x:c>
      <x:c r="U3407" s="12">
        <x:v>35.35</x:v>
      </x:c>
      <x:c r="V3407" s="12">
        <x:v>67</x:v>
      </x:c>
      <x:c r="W3407" s="12">
        <x:f>NA()</x:f>
      </x:c>
    </x:row>
    <x:row r="3408">
      <x:c r="A3408">
        <x:v>3652499</x:v>
      </x:c>
      <x:c r="B3408" s="1">
        <x:v>44543.565468831</x:v>
      </x:c>
      <x:c r="C3408" s="6">
        <x:v>56.7701875466667</x:v>
      </x:c>
      <x:c r="D3408" s="14" t="s">
        <x:v>92</x:v>
      </x:c>
      <x:c r="E3408" s="15">
        <x:v>43721.4488512731</x:v>
      </x:c>
      <x:c r="F3408" t="s">
        <x:v>97</x:v>
      </x:c>
      <x:c r="G3408" s="6">
        <x:v>234.009193039232</x:v>
      </x:c>
      <x:c r="H3408" t="s">
        <x:v>98</x:v>
      </x:c>
      <x:c r="I3408" s="6">
        <x:v>15.916872776188</x:v>
      </x:c>
      <x:c r="J3408" t="s">
        <x:v>93</x:v>
      </x:c>
      <x:c r="K3408" s="6">
        <x:v>987</x:v>
      </x:c>
      <x:c r="L3408" t="s">
        <x:v>94</x:v>
      </x:c>
      <x:c r="M3408" t="s">
        <x:v>96</x:v>
      </x:c>
      <x:c r="N3408" s="8">
        <x:v>35</x:v>
      </x:c>
      <x:c r="O3408" s="8">
        <x:v>0</x:v>
      </x:c>
      <x:c r="Q3408">
        <x:v>0</x:v>
      </x:c>
      <x:c r="R3408" s="6">
        <x:v>23.084</x:v>
      </x:c>
      <x:c r="S3408" s="8">
        <x:v>166081.471836963</x:v>
      </x:c>
      <x:c r="T3408" s="12">
        <x:v>256078.79554846</x:v>
      </x:c>
      <x:c r="U3408" s="12">
        <x:v>35.35</x:v>
      </x:c>
      <x:c r="V3408" s="12">
        <x:v>67</x:v>
      </x:c>
      <x:c r="W3408" s="12">
        <x:f>NA()</x:f>
      </x:c>
    </x:row>
    <x:row r="3409">
      <x:c r="A3409">
        <x:v>3652513</x:v>
      </x:c>
      <x:c r="B3409" s="1">
        <x:v>44543.5654808218</x:v>
      </x:c>
      <x:c r="C3409" s="6">
        <x:v>56.7874586966667</x:v>
      </x:c>
      <x:c r="D3409" s="14" t="s">
        <x:v>92</x:v>
      </x:c>
      <x:c r="E3409" s="15">
        <x:v>43721.4488512731</x:v>
      </x:c>
      <x:c r="F3409" t="s">
        <x:v>97</x:v>
      </x:c>
      <x:c r="G3409" s="6">
        <x:v>234.032399248305</x:v>
      </x:c>
      <x:c r="H3409" t="s">
        <x:v>98</x:v>
      </x:c>
      <x:c r="I3409" s="6">
        <x:v>15.910766923253</x:v>
      </x:c>
      <x:c r="J3409" t="s">
        <x:v>93</x:v>
      </x:c>
      <x:c r="K3409" s="6">
        <x:v>987</x:v>
      </x:c>
      <x:c r="L3409" t="s">
        <x:v>94</x:v>
      </x:c>
      <x:c r="M3409" t="s">
        <x:v>96</x:v>
      </x:c>
      <x:c r="N3409" s="8">
        <x:v>35</x:v>
      </x:c>
      <x:c r="O3409" s="8">
        <x:v>0</x:v>
      </x:c>
      <x:c r="Q3409">
        <x:v>0</x:v>
      </x:c>
      <x:c r="R3409" s="6">
        <x:v>23.085</x:v>
      </x:c>
      <x:c r="S3409" s="8">
        <x:v>166085.104470926</x:v>
      </x:c>
      <x:c r="T3409" s="12">
        <x:v>256094.241055169</x:v>
      </x:c>
      <x:c r="U3409" s="12">
        <x:v>35.35</x:v>
      </x:c>
      <x:c r="V3409" s="12">
        <x:v>67</x:v>
      </x:c>
      <x:c r="W3409" s="12">
        <x:f>NA()</x:f>
      </x:c>
    </x:row>
    <x:row r="3410">
      <x:c r="A3410">
        <x:v>3652515</x:v>
      </x:c>
      <x:c r="B3410" s="1">
        <x:v>44543.5654921644</x:v>
      </x:c>
      <x:c r="C3410" s="6">
        <x:v>56.80376351</x:v>
      </x:c>
      <x:c r="D3410" s="14" t="s">
        <x:v>92</x:v>
      </x:c>
      <x:c r="E3410" s="15">
        <x:v>43721.4488512731</x:v>
      </x:c>
      <x:c r="F3410" t="s">
        <x:v>97</x:v>
      </x:c>
      <x:c r="G3410" s="6">
        <x:v>233.989494657899</x:v>
      </x:c>
      <x:c r="H3410" t="s">
        <x:v>98</x:v>
      </x:c>
      <x:c r="I3410" s="6">
        <x:v>15.916872776188</x:v>
      </x:c>
      <x:c r="J3410" t="s">
        <x:v>93</x:v>
      </x:c>
      <x:c r="K3410" s="6">
        <x:v>987</x:v>
      </x:c>
      <x:c r="L3410" t="s">
        <x:v>94</x:v>
      </x:c>
      <x:c r="M3410" t="s">
        <x:v>96</x:v>
      </x:c>
      <x:c r="N3410" s="8">
        <x:v>35</x:v>
      </x:c>
      <x:c r="O3410" s="8">
        <x:v>0</x:v>
      </x:c>
      <x:c r="Q3410">
        <x:v>0</x:v>
      </x:c>
      <x:c r="R3410" s="6">
        <x:v>23.085</x:v>
      </x:c>
      <x:c r="S3410" s="8">
        <x:v>166088.628801625</x:v>
      </x:c>
      <x:c r="T3410" s="12">
        <x:v>256086.402524229</x:v>
      </x:c>
      <x:c r="U3410" s="12">
        <x:v>35.35</x:v>
      </x:c>
      <x:c r="V3410" s="12">
        <x:v>67</x:v>
      </x:c>
      <x:c r="W3410" s="12">
        <x:f>NA()</x:f>
      </x:c>
    </x:row>
    <x:row r="3411">
      <x:c r="A3411">
        <x:v>3652524</x:v>
      </x:c>
      <x:c r="B3411" s="1">
        <x:v>44543.5655039352</x:v>
      </x:c>
      <x:c r="C3411" s="6">
        <x:v>56.8207344466667</x:v>
      </x:c>
      <x:c r="D3411" s="14" t="s">
        <x:v>92</x:v>
      </x:c>
      <x:c r="E3411" s="15">
        <x:v>43721.4488512731</x:v>
      </x:c>
      <x:c r="F3411" t="s">
        <x:v>97</x:v>
      </x:c>
      <x:c r="G3411" s="6">
        <x:v>234.079745650886</x:v>
      </x:c>
      <x:c r="H3411" t="s">
        <x:v>98</x:v>
      </x:c>
      <x:c r="I3411" s="6">
        <x:v>15.9046610813871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0</x:v>
      </x:c>
      <x:c r="Q3411">
        <x:v>0</x:v>
      </x:c>
      <x:c r="R3411" s="6">
        <x:v>23.085</x:v>
      </x:c>
      <x:c r="S3411" s="8">
        <x:v>166094.978990872</x:v>
      </x:c>
      <x:c r="T3411" s="12">
        <x:v>256099.410839574</x:v>
      </x:c>
      <x:c r="U3411" s="12">
        <x:v>35.35</x:v>
      </x:c>
      <x:c r="V3411" s="12">
        <x:v>67</x:v>
      </x:c>
      <x:c r="W3411" s="12">
        <x:f>NA()</x:f>
      </x:c>
    </x:row>
    <x:row r="3412">
      <x:c r="A3412">
        <x:v>3652537</x:v>
      </x:c>
      <x:c r="B3412" s="1">
        <x:v>44543.5655151273</x:v>
      </x:c>
      <x:c r="C3412" s="6">
        <x:v>56.8368308483333</x:v>
      </x:c>
      <x:c r="D3412" s="14" t="s">
        <x:v>92</x:v>
      </x:c>
      <x:c r="E3412" s="15">
        <x:v>43721.4488512731</x:v>
      </x:c>
      <x:c r="F3412" t="s">
        <x:v>97</x:v>
      </x:c>
      <x:c r="G3412" s="6">
        <x:v>234.052101209188</x:v>
      </x:c>
      <x:c r="H3412" t="s">
        <x:v>98</x:v>
      </x:c>
      <x:c r="I3412" s="6">
        <x:v>15.910766923253</x:v>
      </x:c>
      <x:c r="J3412" t="s">
        <x:v>93</x:v>
      </x:c>
      <x:c r="K3412" s="6">
        <x:v>987</x:v>
      </x:c>
      <x:c r="L3412" t="s">
        <x:v>94</x:v>
      </x:c>
      <x:c r="M3412" t="s">
        <x:v>96</x:v>
      </x:c>
      <x:c r="N3412" s="8">
        <x:v>35</x:v>
      </x:c>
      <x:c r="O3412" s="8">
        <x:v>0</x:v>
      </x:c>
      <x:c r="Q3412">
        <x:v>0</x:v>
      </x:c>
      <x:c r="R3412" s="6">
        <x:v>23.084</x:v>
      </x:c>
      <x:c r="S3412" s="8">
        <x:v>166076.574669697</x:v>
      </x:c>
      <x:c r="T3412" s="12">
        <x:v>256086.623359426</x:v>
      </x:c>
      <x:c r="U3412" s="12">
        <x:v>35.35</x:v>
      </x:c>
      <x:c r="V3412" s="12">
        <x:v>67</x:v>
      </x:c>
      <x:c r="W3412" s="12">
        <x:f>NA()</x:f>
      </x:c>
    </x:row>
    <x:row r="3413">
      <x:c r="A3413">
        <x:v>3652542</x:v>
      </x:c>
      <x:c r="B3413" s="1">
        <x:v>44543.5655269329</x:v>
      </x:c>
      <x:c r="C3413" s="6">
        <x:v>56.8538315666667</x:v>
      </x:c>
      <x:c r="D3413" s="14" t="s">
        <x:v>92</x:v>
      </x:c>
      <x:c r="E3413" s="15">
        <x:v>43721.4488512731</x:v>
      </x:c>
      <x:c r="F3413" t="s">
        <x:v>97</x:v>
      </x:c>
      <x:c r="G3413" s="6">
        <x:v>234.032399248305</x:v>
      </x:c>
      <x:c r="H3413" t="s">
        <x:v>98</x:v>
      </x:c>
      <x:c r="I3413" s="6">
        <x:v>15.910766923253</x:v>
      </x:c>
      <x:c r="J3413" t="s">
        <x:v>93</x:v>
      </x:c>
      <x:c r="K3413" s="6">
        <x:v>987</x:v>
      </x:c>
      <x:c r="L3413" t="s">
        <x:v>94</x:v>
      </x:c>
      <x:c r="M3413" t="s">
        <x:v>96</x:v>
      </x:c>
      <x:c r="N3413" s="8">
        <x:v>35</x:v>
      </x:c>
      <x:c r="O3413" s="8">
        <x:v>0</x:v>
      </x:c>
      <x:c r="Q3413">
        <x:v>0</x:v>
      </x:c>
      <x:c r="R3413" s="6">
        <x:v>23.085</x:v>
      </x:c>
      <x:c r="S3413" s="8">
        <x:v>166083.505815497</x:v>
      </x:c>
      <x:c r="T3413" s="12">
        <x:v>256090.790142094</x:v>
      </x:c>
      <x:c r="U3413" s="12">
        <x:v>35.35</x:v>
      </x:c>
      <x:c r="V3413" s="12">
        <x:v>67</x:v>
      </x:c>
      <x:c r="W3413" s="12">
        <x:f>NA()</x:f>
      </x:c>
    </x:row>
    <x:row r="3414">
      <x:c r="A3414">
        <x:v>3652555</x:v>
      </x:c>
      <x:c r="B3414" s="1">
        <x:v>44543.5655383102</x:v>
      </x:c>
      <x:c r="C3414" s="6">
        <x:v>56.8702325166667</x:v>
      </x:c>
      <x:c r="D3414" s="14" t="s">
        <x:v>92</x:v>
      </x:c>
      <x:c r="E3414" s="15">
        <x:v>43721.4488512731</x:v>
      </x:c>
      <x:c r="F3414" t="s">
        <x:v>97</x:v>
      </x:c>
      <x:c r="G3414" s="6">
        <x:v>233.993927538803</x:v>
      </x:c>
      <x:c r="H3414" t="s">
        <x:v>98</x:v>
      </x:c>
      <x:c r="I3414" s="6">
        <x:v>15.916872776188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0</x:v>
      </x:c>
      <x:c r="Q3414">
        <x:v>0</x:v>
      </x:c>
      <x:c r="R3414" s="6">
        <x:v>23.085</x:v>
      </x:c>
      <x:c r="S3414" s="8">
        <x:v>166080.212687296</x:v>
      </x:c>
      <x:c r="T3414" s="12">
        <x:v>256093.854883836</x:v>
      </x:c>
      <x:c r="U3414" s="12">
        <x:v>35.35</x:v>
      </x:c>
      <x:c r="V3414" s="12">
        <x:v>67</x:v>
      </x:c>
      <x:c r="W3414" s="12">
        <x:f>NA()</x:f>
      </x:c>
    </x:row>
    <x:row r="3415">
      <x:c r="A3415">
        <x:v>3652566</x:v>
      </x:c>
      <x:c r="B3415" s="1">
        <x:v>44543.5655501157</x:v>
      </x:c>
      <x:c r="C3415" s="6">
        <x:v>56.887213015</x:v>
      </x:c>
      <x:c r="D3415" s="14" t="s">
        <x:v>92</x:v>
      </x:c>
      <x:c r="E3415" s="15">
        <x:v>43721.4488512731</x:v>
      </x:c>
      <x:c r="F3415" t="s">
        <x:v>97</x:v>
      </x:c>
      <x:c r="G3415" s="6">
        <x:v>234.075314666907</x:v>
      </x:c>
      <x:c r="H3415" t="s">
        <x:v>98</x:v>
      </x:c>
      <x:c r="I3415" s="6">
        <x:v>15.9046610813871</x:v>
      </x:c>
      <x:c r="J3415" t="s">
        <x:v>93</x:v>
      </x:c>
      <x:c r="K3415" s="6">
        <x:v>987</x:v>
      </x:c>
      <x:c r="L3415" t="s">
        <x:v>94</x:v>
      </x:c>
      <x:c r="M3415" t="s">
        <x:v>96</x:v>
      </x:c>
      <x:c r="N3415" s="8">
        <x:v>35</x:v>
      </x:c>
      <x:c r="O3415" s="8">
        <x:v>0</x:v>
      </x:c>
      <x:c r="Q3415">
        <x:v>0</x:v>
      </x:c>
      <x:c r="R3415" s="6">
        <x:v>23.085</x:v>
      </x:c>
      <x:c r="S3415" s="8">
        <x:v>166073.63533382</x:v>
      </x:c>
      <x:c r="T3415" s="12">
        <x:v>256079.989305564</x:v>
      </x:c>
      <x:c r="U3415" s="12">
        <x:v>35.35</x:v>
      </x:c>
      <x:c r="V3415" s="12">
        <x:v>67</x:v>
      </x:c>
      <x:c r="W3415" s="12">
        <x:f>NA()</x:f>
      </x:c>
    </x:row>
    <x:row r="3416">
      <x:c r="A3416">
        <x:v>3652570</x:v>
      </x:c>
      <x:c r="B3416" s="1">
        <x:v>44543.5655619213</x:v>
      </x:c>
      <x:c r="C3416" s="6">
        <x:v>56.904197125</x:v>
      </x:c>
      <x:c r="D3416" s="14" t="s">
        <x:v>92</x:v>
      </x:c>
      <x:c r="E3416" s="15">
        <x:v>43721.4488512731</x:v>
      </x:c>
      <x:c r="F3416" t="s">
        <x:v>97</x:v>
      </x:c>
      <x:c r="G3416" s="6">
        <x:v>234.048595974657</x:v>
      </x:c>
      <x:c r="H3416" t="s">
        <x:v>98</x:v>
      </x:c>
      <x:c r="I3416" s="6">
        <x:v>15.916872776188</x:v>
      </x:c>
      <x:c r="J3416" t="s">
        <x:v>93</x:v>
      </x:c>
      <x:c r="K3416" s="6">
        <x:v>987</x:v>
      </x:c>
      <x:c r="L3416" t="s">
        <x:v>94</x:v>
      </x:c>
      <x:c r="M3416" t="s">
        <x:v>96</x:v>
      </x:c>
      <x:c r="N3416" s="8">
        <x:v>35</x:v>
      </x:c>
      <x:c r="O3416" s="8">
        <x:v>0</x:v>
      </x:c>
      <x:c r="Q3416">
        <x:v>0</x:v>
      </x:c>
      <x:c r="R3416" s="6">
        <x:v>23.082</x:v>
      </x:c>
      <x:c r="S3416" s="8">
        <x:v>166080.852306526</x:v>
      </x:c>
      <x:c r="T3416" s="12">
        <x:v>256095.088206937</x:v>
      </x:c>
      <x:c r="U3416" s="12">
        <x:v>35.35</x:v>
      </x:c>
      <x:c r="V3416" s="12">
        <x:v>67</x:v>
      </x:c>
      <x:c r="W3416" s="12">
        <x:f>NA()</x:f>
      </x:c>
    </x:row>
    <x:row r="3417">
      <x:c r="A3417">
        <x:v>3652581</x:v>
      </x:c>
      <x:c r="B3417" s="1">
        <x:v>44543.5655730671</x:v>
      </x:c>
      <x:c r="C3417" s="6">
        <x:v>56.92025935</x:v>
      </x:c>
      <x:c r="D3417" s="14" t="s">
        <x:v>92</x:v>
      </x:c>
      <x:c r="E3417" s="15">
        <x:v>43721.4488512731</x:v>
      </x:c>
      <x:c r="F3417" t="s">
        <x:v>97</x:v>
      </x:c>
      <x:c r="G3417" s="6">
        <x:v>233.989494657899</x:v>
      </x:c>
      <x:c r="H3417" t="s">
        <x:v>98</x:v>
      </x:c>
      <x:c r="I3417" s="6">
        <x:v>15.916872776188</x:v>
      </x:c>
      <x:c r="J3417" t="s">
        <x:v>93</x:v>
      </x:c>
      <x:c r="K3417" s="6">
        <x:v>987</x:v>
      </x:c>
      <x:c r="L3417" t="s">
        <x:v>94</x:v>
      </x:c>
      <x:c r="M3417" t="s">
        <x:v>96</x:v>
      </x:c>
      <x:c r="N3417" s="8">
        <x:v>35</x:v>
      </x:c>
      <x:c r="O3417" s="8">
        <x:v>0</x:v>
      </x:c>
      <x:c r="Q3417">
        <x:v>0</x:v>
      </x:c>
      <x:c r="R3417" s="6">
        <x:v>23.085</x:v>
      </x:c>
      <x:c r="S3417" s="8">
        <x:v>166067.038243424</x:v>
      </x:c>
      <x:c r="T3417" s="12">
        <x:v>256091.145584854</x:v>
      </x:c>
      <x:c r="U3417" s="12">
        <x:v>35.35</x:v>
      </x:c>
      <x:c r="V3417" s="12">
        <x:v>67</x:v>
      </x:c>
      <x:c r="W3417" s="12">
        <x:f>NA()</x:f>
      </x:c>
    </x:row>
    <x:row r="3418">
      <x:c r="A3418">
        <x:v>3652586</x:v>
      </x:c>
      <x:c r="B3418" s="1">
        <x:v>44543.5655848727</x:v>
      </x:c>
      <x:c r="C3418" s="6">
        <x:v>56.9372602166667</x:v>
      </x:c>
      <x:c r="D3418" s="14" t="s">
        <x:v>92</x:v>
      </x:c>
      <x:c r="E3418" s="15">
        <x:v>43721.4488512731</x:v>
      </x:c>
      <x:c r="F3418" t="s">
        <x:v>97</x:v>
      </x:c>
      <x:c r="G3418" s="6">
        <x:v>234.07180522793</x:v>
      </x:c>
      <x:c r="H3418" t="s">
        <x:v>98</x:v>
      </x:c>
      <x:c r="I3418" s="6">
        <x:v>15.910766923253</x:v>
      </x:c>
      <x:c r="J3418" t="s">
        <x:v>93</x:v>
      </x:c>
      <x:c r="K3418" s="6">
        <x:v>987</x:v>
      </x:c>
      <x:c r="L3418" t="s">
        <x:v>94</x:v>
      </x:c>
      <x:c r="M3418" t="s">
        <x:v>96</x:v>
      </x:c>
      <x:c r="N3418" s="8">
        <x:v>35</x:v>
      </x:c>
      <x:c r="O3418" s="8">
        <x:v>0</x:v>
      </x:c>
      <x:c r="Q3418">
        <x:v>0</x:v>
      </x:c>
      <x:c r="R3418" s="6">
        <x:v>23.083</x:v>
      </x:c>
      <x:c r="S3418" s="8">
        <x:v>166073.799102654</x:v>
      </x:c>
      <x:c r="T3418" s="12">
        <x:v>256087.490235057</x:v>
      </x:c>
      <x:c r="U3418" s="12">
        <x:v>35.35</x:v>
      </x:c>
      <x:c r="V3418" s="12">
        <x:v>67</x:v>
      </x:c>
      <x:c r="W3418" s="12">
        <x:f>NA()</x:f>
      </x:c>
    </x:row>
    <x:row r="3419">
      <x:c r="A3419">
        <x:v>3652597</x:v>
      </x:c>
      <x:c r="B3419" s="1">
        <x:v>44543.5655966435</x:v>
      </x:c>
      <x:c r="C3419" s="6">
        <x:v>56.9542156866667</x:v>
      </x:c>
      <x:c r="D3419" s="14" t="s">
        <x:v>92</x:v>
      </x:c>
      <x:c r="E3419" s="15">
        <x:v>43721.4488512731</x:v>
      </x:c>
      <x:c r="F3419" t="s">
        <x:v>97</x:v>
      </x:c>
      <x:c r="G3419" s="6">
        <x:v>234.07180522793</x:v>
      </x:c>
      <x:c r="H3419" t="s">
        <x:v>98</x:v>
      </x:c>
      <x:c r="I3419" s="6">
        <x:v>15.910766923253</x:v>
      </x:c>
      <x:c r="J3419" t="s">
        <x:v>93</x:v>
      </x:c>
      <x:c r="K3419" s="6">
        <x:v>987</x:v>
      </x:c>
      <x:c r="L3419" t="s">
        <x:v>94</x:v>
      </x:c>
      <x:c r="M3419" t="s">
        <x:v>96</x:v>
      </x:c>
      <x:c r="N3419" s="8">
        <x:v>35</x:v>
      </x:c>
      <x:c r="O3419" s="8">
        <x:v>0</x:v>
      </x:c>
      <x:c r="Q3419">
        <x:v>0</x:v>
      </x:c>
      <x:c r="R3419" s="6">
        <x:v>23.083</x:v>
      </x:c>
      <x:c r="S3419" s="8">
        <x:v>166074.457183576</x:v>
      </x:c>
      <x:c r="T3419" s="12">
        <x:v>256093.740913072</x:v>
      </x:c>
      <x:c r="U3419" s="12">
        <x:v>35.35</x:v>
      </x:c>
      <x:c r="V3419" s="12">
        <x:v>67</x:v>
      </x:c>
      <x:c r="W3419" s="12">
        <x:f>NA()</x:f>
      </x:c>
    </x:row>
    <x:row r="3420">
      <x:c r="A3420">
        <x:v>3652608</x:v>
      </x:c>
      <x:c r="B3420" s="1">
        <x:v>44543.5656077894</x:v>
      </x:c>
      <x:c r="C3420" s="6">
        <x:v>56.9702821033333</x:v>
      </x:c>
      <x:c r="D3420" s="14" t="s">
        <x:v>92</x:v>
      </x:c>
      <x:c r="E3420" s="15">
        <x:v>43721.4488512731</x:v>
      </x:c>
      <x:c r="F3420" t="s">
        <x:v>97</x:v>
      </x:c>
      <x:c r="G3420" s="6">
        <x:v>234.012699344981</x:v>
      </x:c>
      <x:c r="H3420" t="s">
        <x:v>98</x:v>
      </x:c>
      <x:c r="I3420" s="6">
        <x:v>15.910766923253</x:v>
      </x:c>
      <x:c r="J3420" t="s">
        <x:v>93</x:v>
      </x:c>
      <x:c r="K3420" s="6">
        <x:v>987</x:v>
      </x:c>
      <x:c r="L3420" t="s">
        <x:v>94</x:v>
      </x:c>
      <x:c r="M3420" t="s">
        <x:v>96</x:v>
      </x:c>
      <x:c r="N3420" s="8">
        <x:v>35</x:v>
      </x:c>
      <x:c r="O3420" s="8">
        <x:v>0</x:v>
      </x:c>
      <x:c r="Q3420">
        <x:v>0</x:v>
      </x:c>
      <x:c r="R3420" s="6">
        <x:v>23.086</x:v>
      </x:c>
      <x:c r="S3420" s="8">
        <x:v>166068.892718346</x:v>
      </x:c>
      <x:c r="T3420" s="12">
        <x:v>256079.691386136</x:v>
      </x:c>
      <x:c r="U3420" s="12">
        <x:v>35.35</x:v>
      </x:c>
      <x:c r="V3420" s="12">
        <x:v>67</x:v>
      </x:c>
      <x:c r="W3420" s="12">
        <x:f>NA()</x:f>
      </x:c>
    </x:row>
    <x:row r="3421">
      <x:c r="A3421">
        <x:v>3652620</x:v>
      </x:c>
      <x:c r="B3421" s="1">
        <x:v>44543.5656195602</x:v>
      </x:c>
      <x:c r="C3421" s="6">
        <x:v>56.98721695</x:v>
      </x:c>
      <x:c r="D3421" s="14" t="s">
        <x:v>92</x:v>
      </x:c>
      <x:c r="E3421" s="15">
        <x:v>43721.4488512731</x:v>
      </x:c>
      <x:c r="F3421" t="s">
        <x:v>97</x:v>
      </x:c>
      <x:c r="G3421" s="6">
        <x:v>234.052101209188</x:v>
      </x:c>
      <x:c r="H3421" t="s">
        <x:v>98</x:v>
      </x:c>
      <x:c r="I3421" s="6">
        <x:v>15.910766923253</x:v>
      </x:c>
      <x:c r="J3421" t="s">
        <x:v>93</x:v>
      </x:c>
      <x:c r="K3421" s="6">
        <x:v>987</x:v>
      </x:c>
      <x:c r="L3421" t="s">
        <x:v>94</x:v>
      </x:c>
      <x:c r="M3421" t="s">
        <x:v>96</x:v>
      </x:c>
      <x:c r="N3421" s="8">
        <x:v>35</x:v>
      </x:c>
      <x:c r="O3421" s="8">
        <x:v>0</x:v>
      </x:c>
      <x:c r="Q3421">
        <x:v>0</x:v>
      </x:c>
      <x:c r="R3421" s="6">
        <x:v>23.084</x:v>
      </x:c>
      <x:c r="S3421" s="8">
        <x:v>166079.643801848</x:v>
      </x:c>
      <x:c r="T3421" s="12">
        <x:v>256089.808600235</x:v>
      </x:c>
      <x:c r="U3421" s="12">
        <x:v>35.35</x:v>
      </x:c>
      <x:c r="V3421" s="12">
        <x:v>67</x:v>
      </x:c>
      <x:c r="W3421" s="12">
        <x:f>NA()</x:f>
      </x:c>
    </x:row>
    <x:row r="3422">
      <x:c r="A3422">
        <x:v>3652625</x:v>
      </x:c>
      <x:c r="B3422" s="1">
        <x:v>44543.565631331</x:v>
      </x:c>
      <x:c r="C3422" s="6">
        <x:v>57.0041600083333</x:v>
      </x:c>
      <x:c r="D3422" s="14" t="s">
        <x:v>92</x:v>
      </x:c>
      <x:c r="E3422" s="15">
        <x:v>43721.4488512731</x:v>
      </x:c>
      <x:c r="F3422" t="s">
        <x:v>97</x:v>
      </x:c>
      <x:c r="G3422" s="6">
        <x:v>234.009193039232</x:v>
      </x:c>
      <x:c r="H3422" t="s">
        <x:v>98</x:v>
      </x:c>
      <x:c r="I3422" s="6">
        <x:v>15.916872776188</x:v>
      </x:c>
      <x:c r="J3422" t="s">
        <x:v>93</x:v>
      </x:c>
      <x:c r="K3422" s="6">
        <x:v>987</x:v>
      </x:c>
      <x:c r="L3422" t="s">
        <x:v>94</x:v>
      </x:c>
      <x:c r="M3422" t="s">
        <x:v>96</x:v>
      </x:c>
      <x:c r="N3422" s="8">
        <x:v>35</x:v>
      </x:c>
      <x:c r="O3422" s="8">
        <x:v>0</x:v>
      </x:c>
      <x:c r="Q3422">
        <x:v>0</x:v>
      </x:c>
      <x:c r="R3422" s="6">
        <x:v>23.084</x:v>
      </x:c>
      <x:c r="S3422" s="8">
        <x:v>166076.761389015</x:v>
      </x:c>
      <x:c r="T3422" s="12">
        <x:v>256087.620568211</x:v>
      </x:c>
      <x:c r="U3422" s="12">
        <x:v>35.35</x:v>
      </x:c>
      <x:c r="V3422" s="12">
        <x:v>67</x:v>
      </x:c>
      <x:c r="W3422" s="12">
        <x:f>NA()</x:f>
      </x:c>
    </x:row>
    <x:row r="3423">
      <x:c r="A3423">
        <x:v>3652636</x:v>
      </x:c>
      <x:c r="B3423" s="1">
        <x:v>44543.5656425116</x:v>
      </x:c>
      <x:c r="C3423" s="6">
        <x:v>57.020247225</x:v>
      </x:c>
      <x:c r="D3423" s="14" t="s">
        <x:v>92</x:v>
      </x:c>
      <x:c r="E3423" s="15">
        <x:v>43721.4488512731</x:v>
      </x:c>
      <x:c r="F3423" t="s">
        <x:v>97</x:v>
      </x:c>
      <x:c r="G3423" s="6">
        <x:v>234.091511304832</x:v>
      </x:c>
      <x:c r="H3423" t="s">
        <x:v>98</x:v>
      </x:c>
      <x:c r="I3423" s="6">
        <x:v>15.910766923253</x:v>
      </x:c>
      <x:c r="J3423" t="s">
        <x:v>93</x:v>
      </x:c>
      <x:c r="K3423" s="6">
        <x:v>987</x:v>
      </x:c>
      <x:c r="L3423" t="s">
        <x:v>94</x:v>
      </x:c>
      <x:c r="M3423" t="s">
        <x:v>96</x:v>
      </x:c>
      <x:c r="N3423" s="8">
        <x:v>35</x:v>
      </x:c>
      <x:c r="O3423" s="8">
        <x:v>0</x:v>
      </x:c>
      <x:c r="Q3423">
        <x:v>0</x:v>
      </x:c>
      <x:c r="R3423" s="6">
        <x:v>23.082</x:v>
      </x:c>
      <x:c r="S3423" s="8">
        <x:v>166070.759859228</x:v>
      </x:c>
      <x:c r="T3423" s="12">
        <x:v>256093.468063003</x:v>
      </x:c>
      <x:c r="U3423" s="12">
        <x:v>35.35</x:v>
      </x:c>
      <x:c r="V3423" s="12">
        <x:v>67</x:v>
      </x:c>
      <x:c r="W3423" s="12">
        <x:f>NA()</x:f>
      </x:c>
    </x:row>
    <x:row r="3424">
      <x:c r="A3424">
        <x:v>3652643</x:v>
      </x:c>
      <x:c r="B3424" s="1">
        <x:v>44543.5656543981</x:v>
      </x:c>
      <x:c r="C3424" s="6">
        <x:v>57.0373904433333</x:v>
      </x:c>
      <x:c r="D3424" s="14" t="s">
        <x:v>92</x:v>
      </x:c>
      <x:c r="E3424" s="15">
        <x:v>43721.4488512731</x:v>
      </x:c>
      <x:c r="F3424" t="s">
        <x:v>97</x:v>
      </x:c>
      <x:c r="G3424" s="6">
        <x:v>234.052101209188</x:v>
      </x:c>
      <x:c r="H3424" t="s">
        <x:v>98</x:v>
      </x:c>
      <x:c r="I3424" s="6">
        <x:v>15.910766923253</x:v>
      </x:c>
      <x:c r="J3424" t="s">
        <x:v>93</x:v>
      </x:c>
      <x:c r="K3424" s="6">
        <x:v>987</x:v>
      </x:c>
      <x:c r="L3424" t="s">
        <x:v>94</x:v>
      </x:c>
      <x:c r="M3424" t="s">
        <x:v>96</x:v>
      </x:c>
      <x:c r="N3424" s="8">
        <x:v>35</x:v>
      </x:c>
      <x:c r="O3424" s="8">
        <x:v>0</x:v>
      </x:c>
      <x:c r="Q3424">
        <x:v>0</x:v>
      </x:c>
      <x:c r="R3424" s="6">
        <x:v>23.084</x:v>
      </x:c>
      <x:c r="S3424" s="8">
        <x:v>166082.324269619</x:v>
      </x:c>
      <x:c r="T3424" s="12">
        <x:v>256088.974037122</x:v>
      </x:c>
      <x:c r="U3424" s="12">
        <x:v>35.35</x:v>
      </x:c>
      <x:c r="V3424" s="12">
        <x:v>67</x:v>
      </x:c>
      <x:c r="W3424" s="12">
        <x:f>NA()</x:f>
      </x:c>
    </x:row>
    <x:row r="3425">
      <x:c r="A3425">
        <x:v>3652650</x:v>
      </x:c>
      <x:c r="B3425" s="1">
        <x:v>44543.5656655903</x:v>
      </x:c>
      <x:c r="C3425" s="6">
        <x:v>57.0534952883333</x:v>
      </x:c>
      <x:c r="D3425" s="14" t="s">
        <x:v>92</x:v>
      </x:c>
      <x:c r="E3425" s="15">
        <x:v>43721.4488512731</x:v>
      </x:c>
      <x:c r="F3425" t="s">
        <x:v>97</x:v>
      </x:c>
      <x:c r="G3425" s="6">
        <x:v>234.012699344981</x:v>
      </x:c>
      <x:c r="H3425" t="s">
        <x:v>98</x:v>
      </x:c>
      <x:c r="I3425" s="6">
        <x:v>15.910766923253</x:v>
      </x:c>
      <x:c r="J3425" t="s">
        <x:v>93</x:v>
      </x:c>
      <x:c r="K3425" s="6">
        <x:v>987</x:v>
      </x:c>
      <x:c r="L3425" t="s">
        <x:v>94</x:v>
      </x:c>
      <x:c r="M3425" t="s">
        <x:v>96</x:v>
      </x:c>
      <x:c r="N3425" s="8">
        <x:v>35</x:v>
      </x:c>
      <x:c r="O3425" s="8">
        <x:v>0</x:v>
      </x:c>
      <x:c r="Q3425">
        <x:v>0</x:v>
      </x:c>
      <x:c r="R3425" s="6">
        <x:v>23.086</x:v>
      </x:c>
      <x:c r="S3425" s="8">
        <x:v>166083.220975695</x:v>
      </x:c>
      <x:c r="T3425" s="12">
        <x:v>256083.122341434</x:v>
      </x:c>
      <x:c r="U3425" s="12">
        <x:v>35.35</x:v>
      </x:c>
      <x:c r="V3425" s="12">
        <x:v>67</x:v>
      </x:c>
      <x:c r="W3425" s="12">
        <x:f>NA()</x:f>
      </x:c>
    </x:row>
    <x:row r="3426">
      <x:c r="A3426">
        <x:v>3652664</x:v>
      </x:c>
      <x:c r="B3426" s="1">
        <x:v>44543.5656774653</x:v>
      </x:c>
      <x:c r="C3426" s="6">
        <x:v>57.0705826183333</x:v>
      </x:c>
      <x:c r="D3426" s="14" t="s">
        <x:v>92</x:v>
      </x:c>
      <x:c r="E3426" s="15">
        <x:v>43721.4488512731</x:v>
      </x:c>
      <x:c r="F3426" t="s">
        <x:v>97</x:v>
      </x:c>
      <x:c r="G3426" s="6">
        <x:v>234.012699344981</x:v>
      </x:c>
      <x:c r="H3426" t="s">
        <x:v>98</x:v>
      </x:c>
      <x:c r="I3426" s="6">
        <x:v>15.910766923253</x:v>
      </x:c>
      <x:c r="J3426" t="s">
        <x:v>93</x:v>
      </x:c>
      <x:c r="K3426" s="6">
        <x:v>987</x:v>
      </x:c>
      <x:c r="L3426" t="s">
        <x:v>94</x:v>
      </x:c>
      <x:c r="M3426" t="s">
        <x:v>96</x:v>
      </x:c>
      <x:c r="N3426" s="8">
        <x:v>35</x:v>
      </x:c>
      <x:c r="O3426" s="8">
        <x:v>0</x:v>
      </x:c>
      <x:c r="Q3426">
        <x:v>0</x:v>
      </x:c>
      <x:c r="R3426" s="6">
        <x:v>23.086</x:v>
      </x:c>
      <x:c r="S3426" s="8">
        <x:v>166080.355442881</x:v>
      </x:c>
      <x:c r="T3426" s="12">
        <x:v>256091.988765595</x:v>
      </x:c>
      <x:c r="U3426" s="12">
        <x:v>35.35</x:v>
      </x:c>
      <x:c r="V3426" s="12">
        <x:v>67</x:v>
      </x:c>
      <x:c r="W3426" s="12">
        <x:f>NA()</x:f>
      </x:c>
    </x:row>
    <x:row r="3427">
      <x:c r="A3427">
        <x:v>3652669</x:v>
      </x:c>
      <x:c r="B3427" s="1">
        <x:v>44543.5656886921</x:v>
      </x:c>
      <x:c r="C3427" s="6">
        <x:v>57.0867963833333</x:v>
      </x:c>
      <x:c r="D3427" s="14" t="s">
        <x:v>92</x:v>
      </x:c>
      <x:c r="E3427" s="15">
        <x:v>43721.4488512731</x:v>
      </x:c>
      <x:c r="F3427" t="s">
        <x:v>97</x:v>
      </x:c>
      <x:c r="G3427" s="6">
        <x:v>233.953611977348</x:v>
      </x:c>
      <x:c r="H3427" t="s">
        <x:v>98</x:v>
      </x:c>
      <x:c r="I3427" s="6">
        <x:v>15.910766923253</x:v>
      </x:c>
      <x:c r="J3427" t="s">
        <x:v>93</x:v>
      </x:c>
      <x:c r="K3427" s="6">
        <x:v>987</x:v>
      </x:c>
      <x:c r="L3427" t="s">
        <x:v>94</x:v>
      </x:c>
      <x:c r="M3427" t="s">
        <x:v>96</x:v>
      </x:c>
      <x:c r="N3427" s="8">
        <x:v>35</x:v>
      </x:c>
      <x:c r="O3427" s="8">
        <x:v>0</x:v>
      </x:c>
      <x:c r="Q3427">
        <x:v>0</x:v>
      </x:c>
      <x:c r="R3427" s="6">
        <x:v>23.089</x:v>
      </x:c>
      <x:c r="S3427" s="8">
        <x:v>166079.736093541</x:v>
      </x:c>
      <x:c r="T3427" s="12">
        <x:v>256091.726997771</x:v>
      </x:c>
      <x:c r="U3427" s="12">
        <x:v>35.35</x:v>
      </x:c>
      <x:c r="V3427" s="12">
        <x:v>67</x:v>
      </x:c>
      <x:c r="W3427" s="12">
        <x:f>NA()</x:f>
      </x:c>
    </x:row>
    <x:row r="3428">
      <x:c r="A3428">
        <x:v>3652681</x:v>
      </x:c>
      <x:c r="B3428" s="1">
        <x:v>44543.5657004977</x:v>
      </x:c>
      <x:c r="C3428" s="6">
        <x:v>57.1037511716667</x:v>
      </x:c>
      <x:c r="D3428" s="14" t="s">
        <x:v>92</x:v>
      </x:c>
      <x:c r="E3428" s="15">
        <x:v>43721.4488512731</x:v>
      </x:c>
      <x:c r="F3428" t="s">
        <x:v>97</x:v>
      </x:c>
      <x:c r="G3428" s="6">
        <x:v>234.032399248305</x:v>
      </x:c>
      <x:c r="H3428" t="s">
        <x:v>98</x:v>
      </x:c>
      <x:c r="I3428" s="6">
        <x:v>15.910766923253</x:v>
      </x:c>
      <x:c r="J3428" t="s">
        <x:v>93</x:v>
      </x:c>
      <x:c r="K3428" s="6">
        <x:v>987</x:v>
      </x:c>
      <x:c r="L3428" t="s">
        <x:v>94</x:v>
      </x:c>
      <x:c r="M3428" t="s">
        <x:v>96</x:v>
      </x:c>
      <x:c r="N3428" s="8">
        <x:v>35</x:v>
      </x:c>
      <x:c r="O3428" s="8">
        <x:v>0</x:v>
      </x:c>
      <x:c r="Q3428">
        <x:v>0</x:v>
      </x:c>
      <x:c r="R3428" s="6">
        <x:v>23.085</x:v>
      </x:c>
      <x:c r="S3428" s="8">
        <x:v>166088.939494033</x:v>
      </x:c>
      <x:c r="T3428" s="12">
        <x:v>256107.403699052</x:v>
      </x:c>
      <x:c r="U3428" s="12">
        <x:v>35.35</x:v>
      </x:c>
      <x:c r="V3428" s="12">
        <x:v>67</x:v>
      </x:c>
      <x:c r="W3428" s="12">
        <x:f>NA()</x:f>
      </x:c>
    </x:row>
    <x:row r="3429">
      <x:c r="A3429">
        <x:v>3652692</x:v>
      </x:c>
      <x:c r="B3429" s="1">
        <x:v>44543.5657122338</x:v>
      </x:c>
      <x:c r="C3429" s="6">
        <x:v>57.1206895116667</x:v>
      </x:c>
      <x:c r="D3429" s="14" t="s">
        <x:v>92</x:v>
      </x:c>
      <x:c r="E3429" s="15">
        <x:v>43721.4488512731</x:v>
      </x:c>
      <x:c r="F3429" t="s">
        <x:v>97</x:v>
      </x:c>
      <x:c r="G3429" s="6">
        <x:v>234.07180522793</x:v>
      </x:c>
      <x:c r="H3429" t="s">
        <x:v>98</x:v>
      </x:c>
      <x:c r="I3429" s="6">
        <x:v>15.910766923253</x:v>
      </x:c>
      <x:c r="J3429" t="s">
        <x:v>93</x:v>
      </x:c>
      <x:c r="K3429" s="6">
        <x:v>987</x:v>
      </x:c>
      <x:c r="L3429" t="s">
        <x:v>94</x:v>
      </x:c>
      <x:c r="M3429" t="s">
        <x:v>96</x:v>
      </x:c>
      <x:c r="N3429" s="8">
        <x:v>35</x:v>
      </x:c>
      <x:c r="O3429" s="8">
        <x:v>0</x:v>
      </x:c>
      <x:c r="Q3429">
        <x:v>0</x:v>
      </x:c>
      <x:c r="R3429" s="6">
        <x:v>23.083</x:v>
      </x:c>
      <x:c r="S3429" s="8">
        <x:v>166086.203118788</x:v>
      </x:c>
      <x:c r="T3429" s="12">
        <x:v>256105.457607888</x:v>
      </x:c>
      <x:c r="U3429" s="12">
        <x:v>35.35</x:v>
      </x:c>
      <x:c r="V3429" s="12">
        <x:v>67</x:v>
      </x:c>
      <x:c r="W3429" s="12">
        <x:f>NA()</x:f>
      </x:c>
    </x:row>
    <x:row r="3430">
      <x:c r="A3430">
        <x:v>3652698</x:v>
      </x:c>
      <x:c r="B3430" s="1">
        <x:v>44543.5657234954</x:v>
      </x:c>
      <x:c r="C3430" s="6">
        <x:v>57.1368724116667</x:v>
      </x:c>
      <x:c r="D3430" s="14" t="s">
        <x:v>92</x:v>
      </x:c>
      <x:c r="E3430" s="15">
        <x:v>43721.4488512731</x:v>
      </x:c>
      <x:c r="F3430" t="s">
        <x:v>97</x:v>
      </x:c>
      <x:c r="G3430" s="6">
        <x:v>233.969798333752</x:v>
      </x:c>
      <x:c r="H3430" t="s">
        <x:v>98</x:v>
      </x:c>
      <x:c r="I3430" s="6">
        <x:v>15.916872776188</x:v>
      </x:c>
      <x:c r="J3430" t="s">
        <x:v>93</x:v>
      </x:c>
      <x:c r="K3430" s="6">
        <x:v>987</x:v>
      </x:c>
      <x:c r="L3430" t="s">
        <x:v>94</x:v>
      </x:c>
      <x:c r="M3430" t="s">
        <x:v>96</x:v>
      </x:c>
      <x:c r="N3430" s="8">
        <x:v>35</x:v>
      </x:c>
      <x:c r="O3430" s="8">
        <x:v>0</x:v>
      </x:c>
      <x:c r="Q3430">
        <x:v>0</x:v>
      </x:c>
      <x:c r="R3430" s="6">
        <x:v>23.086</x:v>
      </x:c>
      <x:c r="S3430" s="8">
        <x:v>166079.424522739</x:v>
      </x:c>
      <x:c r="T3430" s="12">
        <x:v>256094.489539706</x:v>
      </x:c>
      <x:c r="U3430" s="12">
        <x:v>35.35</x:v>
      </x:c>
      <x:c r="V3430" s="12">
        <x:v>67</x:v>
      </x:c>
      <x:c r="W3430" s="12">
        <x:f>NA()</x:f>
      </x:c>
    </x:row>
    <x:row r="3431">
      <x:c r="A3431">
        <x:v>3652707</x:v>
      </x:c>
      <x:c r="B3431" s="1">
        <x:v>44543.5657352662</x:v>
      </x:c>
      <x:c r="C3431" s="6">
        <x:v>57.15379981</x:v>
      </x:c>
      <x:c r="D3431" s="14" t="s">
        <x:v>92</x:v>
      </x:c>
      <x:c r="E3431" s="15">
        <x:v>43721.4488512731</x:v>
      </x:c>
      <x:c r="F3431" t="s">
        <x:v>97</x:v>
      </x:c>
      <x:c r="G3431" s="6">
        <x:v>234.048595974657</x:v>
      </x:c>
      <x:c r="H3431" t="s">
        <x:v>98</x:v>
      </x:c>
      <x:c r="I3431" s="6">
        <x:v>15.916872776188</x:v>
      </x:c>
      <x:c r="J3431" t="s">
        <x:v>93</x:v>
      </x:c>
      <x:c r="K3431" s="6">
        <x:v>987</x:v>
      </x:c>
      <x:c r="L3431" t="s">
        <x:v>94</x:v>
      </x:c>
      <x:c r="M3431" t="s">
        <x:v>96</x:v>
      </x:c>
      <x:c r="N3431" s="8">
        <x:v>35</x:v>
      </x:c>
      <x:c r="O3431" s="8">
        <x:v>0</x:v>
      </x:c>
      <x:c r="Q3431">
        <x:v>0</x:v>
      </x:c>
      <x:c r="R3431" s="6">
        <x:v>23.082</x:v>
      </x:c>
      <x:c r="S3431" s="8">
        <x:v>166088.352097543</x:v>
      </x:c>
      <x:c r="T3431" s="12">
        <x:v>256097.379541551</x:v>
      </x:c>
      <x:c r="U3431" s="12">
        <x:v>35.35</x:v>
      </x:c>
      <x:c r="V3431" s="12">
        <x:v>67</x:v>
      </x:c>
      <x:c r="W3431" s="12">
        <x:f>NA()</x:f>
      </x:c>
    </x:row>
    <x:row r="3432">
      <x:c r="A3432">
        <x:v>3652720</x:v>
      </x:c>
      <x:c r="B3432" s="1">
        <x:v>44543.5657471065</x:v>
      </x:c>
      <x:c r="C3432" s="6">
        <x:v>57.1709122683333</x:v>
      </x:c>
      <x:c r="D3432" s="14" t="s">
        <x:v>92</x:v>
      </x:c>
      <x:c r="E3432" s="15">
        <x:v>43721.4488512731</x:v>
      </x:c>
      <x:c r="F3432" t="s">
        <x:v>97</x:v>
      </x:c>
      <x:c r="G3432" s="6">
        <x:v>234.028893478051</x:v>
      </x:c>
      <x:c r="H3432" t="s">
        <x:v>98</x:v>
      </x:c>
      <x:c r="I3432" s="6">
        <x:v>15.916872776188</x:v>
      </x:c>
      <x:c r="J3432" t="s">
        <x:v>93</x:v>
      </x:c>
      <x:c r="K3432" s="6">
        <x:v>987</x:v>
      </x:c>
      <x:c r="L3432" t="s">
        <x:v>94</x:v>
      </x:c>
      <x:c r="M3432" t="s">
        <x:v>96</x:v>
      </x:c>
      <x:c r="N3432" s="8">
        <x:v>35</x:v>
      </x:c>
      <x:c r="O3432" s="8">
        <x:v>0</x:v>
      </x:c>
      <x:c r="Q3432">
        <x:v>0</x:v>
      </x:c>
      <x:c r="R3432" s="6">
        <x:v>23.083</x:v>
      </x:c>
      <x:c r="S3432" s="8">
        <x:v>166077.04130954</x:v>
      </x:c>
      <x:c r="T3432" s="12">
        <x:v>256100.224191415</x:v>
      </x:c>
      <x:c r="U3432" s="12">
        <x:v>35.35</x:v>
      </x:c>
      <x:c r="V3432" s="12">
        <x:v>67</x:v>
      </x:c>
      <x:c r="W3432" s="12">
        <x:f>NA()</x:f>
      </x:c>
    </x:row>
    <x:row r="3433">
      <x:c r="A3433">
        <x:v>3652721</x:v>
      </x:c>
      <x:c r="B3433" s="1">
        <x:v>44543.5657582986</x:v>
      </x:c>
      <x:c r="C3433" s="6">
        <x:v>57.1869944016667</x:v>
      </x:c>
      <x:c r="D3433" s="14" t="s">
        <x:v>92</x:v>
      </x:c>
      <x:c r="E3433" s="15">
        <x:v>43721.4488512731</x:v>
      </x:c>
      <x:c r="F3433" t="s">
        <x:v>97</x:v>
      </x:c>
      <x:c r="G3433" s="6">
        <x:v>234.091511304832</x:v>
      </x:c>
      <x:c r="H3433" t="s">
        <x:v>98</x:v>
      </x:c>
      <x:c r="I3433" s="6">
        <x:v>15.910766923253</x:v>
      </x:c>
      <x:c r="J3433" t="s">
        <x:v>93</x:v>
      </x:c>
      <x:c r="K3433" s="6">
        <x:v>987</x:v>
      </x:c>
      <x:c r="L3433" t="s">
        <x:v>94</x:v>
      </x:c>
      <x:c r="M3433" t="s">
        <x:v>96</x:v>
      </x:c>
      <x:c r="N3433" s="8">
        <x:v>35</x:v>
      </x:c>
      <x:c r="O3433" s="8">
        <x:v>0</x:v>
      </x:c>
      <x:c r="Q3433">
        <x:v>0</x:v>
      </x:c>
      <x:c r="R3433" s="6">
        <x:v>23.082</x:v>
      </x:c>
      <x:c r="S3433" s="8">
        <x:v>166079.404264145</x:v>
      </x:c>
      <x:c r="T3433" s="12">
        <x:v>256083.193573781</x:v>
      </x:c>
      <x:c r="U3433" s="12">
        <x:v>35.35</x:v>
      </x:c>
      <x:c r="V3433" s="12">
        <x:v>67</x:v>
      </x:c>
      <x:c r="W3433" s="12">
        <x:f>NA()</x:f>
      </x:c>
    </x:row>
    <x:row r="3434">
      <x:c r="A3434">
        <x:v>3652738</x:v>
      </x:c>
      <x:c r="B3434" s="1">
        <x:v>44543.5657702199</x:v>
      </x:c>
      <x:c r="C3434" s="6">
        <x:v>57.2041780816667</x:v>
      </x:c>
      <x:c r="D3434" s="14" t="s">
        <x:v>92</x:v>
      </x:c>
      <x:c r="E3434" s="15">
        <x:v>43721.4488512731</x:v>
      </x:c>
      <x:c r="F3434" t="s">
        <x:v>97</x:v>
      </x:c>
      <x:c r="G3434" s="6">
        <x:v>234.048595974657</x:v>
      </x:c>
      <x:c r="H3434" t="s">
        <x:v>98</x:v>
      </x:c>
      <x:c r="I3434" s="6">
        <x:v>15.916872776188</x:v>
      </x:c>
      <x:c r="J3434" t="s">
        <x:v>93</x:v>
      </x:c>
      <x:c r="K3434" s="6">
        <x:v>987</x:v>
      </x:c>
      <x:c r="L3434" t="s">
        <x:v>94</x:v>
      </x:c>
      <x:c r="M3434" t="s">
        <x:v>96</x:v>
      </x:c>
      <x:c r="N3434" s="8">
        <x:v>35</x:v>
      </x:c>
      <x:c r="O3434" s="8">
        <x:v>0</x:v>
      </x:c>
      <x:c r="Q3434">
        <x:v>0</x:v>
      </x:c>
      <x:c r="R3434" s="6">
        <x:v>23.082</x:v>
      </x:c>
      <x:c r="S3434" s="8">
        <x:v>166072.69226611</x:v>
      </x:c>
      <x:c r="T3434" s="12">
        <x:v>256100.921470568</x:v>
      </x:c>
      <x:c r="U3434" s="12">
        <x:v>35.35</x:v>
      </x:c>
      <x:c r="V3434" s="12">
        <x:v>67</x:v>
      </x:c>
      <x:c r="W3434" s="12">
        <x:f>NA()</x:f>
      </x:c>
    </x:row>
    <x:row r="3435">
      <x:c r="A3435">
        <x:v>3652744</x:v>
      </x:c>
      <x:c r="B3435" s="1">
        <x:v>44543.5657814005</x:v>
      </x:c>
      <x:c r="C3435" s="6">
        <x:v>57.2202851233333</x:v>
      </x:c>
      <x:c r="D3435" s="14" t="s">
        <x:v>92</x:v>
      </x:c>
      <x:c r="E3435" s="15">
        <x:v>43721.4488512731</x:v>
      </x:c>
      <x:c r="F3435" t="s">
        <x:v>97</x:v>
      </x:c>
      <x:c r="G3435" s="6">
        <x:v>233.94660089032</x:v>
      </x:c>
      <x:c r="H3435" t="s">
        <x:v>98</x:v>
      </x:c>
      <x:c r="I3435" s="6">
        <x:v>15.9229786401929</x:v>
      </x:c>
      <x:c r="J3435" t="s">
        <x:v>93</x:v>
      </x:c>
      <x:c r="K3435" s="6">
        <x:v>987</x:v>
      </x:c>
      <x:c r="L3435" t="s">
        <x:v>94</x:v>
      </x:c>
      <x:c r="M3435" t="s">
        <x:v>96</x:v>
      </x:c>
      <x:c r="N3435" s="8">
        <x:v>35</x:v>
      </x:c>
      <x:c r="O3435" s="8">
        <x:v>0</x:v>
      </x:c>
      <x:c r="Q3435">
        <x:v>0</x:v>
      </x:c>
      <x:c r="R3435" s="6">
        <x:v>23.085</x:v>
      </x:c>
      <x:c r="S3435" s="8">
        <x:v>166075.666873096</x:v>
      </x:c>
      <x:c r="T3435" s="12">
        <x:v>256084.061954081</x:v>
      </x:c>
      <x:c r="U3435" s="12">
        <x:v>35.35</x:v>
      </x:c>
      <x:c r="V3435" s="12">
        <x:v>67</x:v>
      </x:c>
      <x:c r="W3435" s="12">
        <x:f>NA()</x:f>
      </x:c>
    </x:row>
    <x:row r="3436">
      <x:c r="A3436">
        <x:v>3652753</x:v>
      </x:c>
      <x:c r="B3436" s="1">
        <x:v>44543.5657931713</x:v>
      </x:c>
      <x:c r="C3436" s="6">
        <x:v>57.2372284983333</x:v>
      </x:c>
      <x:c r="D3436" s="14" t="s">
        <x:v>92</x:v>
      </x:c>
      <x:c r="E3436" s="15">
        <x:v>43721.4488512731</x:v>
      </x:c>
      <x:c r="F3436" t="s">
        <x:v>97</x:v>
      </x:c>
      <x:c r="G3436" s="6">
        <x:v>234.009193039232</x:v>
      </x:c>
      <x:c r="H3436" t="s">
        <x:v>98</x:v>
      </x:c>
      <x:c r="I3436" s="6">
        <x:v>15.916872776188</x:v>
      </x:c>
      <x:c r="J3436" t="s">
        <x:v>93</x:v>
      </x:c>
      <x:c r="K3436" s="6">
        <x:v>987</x:v>
      </x:c>
      <x:c r="L3436" t="s">
        <x:v>94</x:v>
      </x:c>
      <x:c r="M3436" t="s">
        <x:v>96</x:v>
      </x:c>
      <x:c r="N3436" s="8">
        <x:v>35</x:v>
      </x:c>
      <x:c r="O3436" s="8">
        <x:v>0</x:v>
      </x:c>
      <x:c r="Q3436">
        <x:v>0</x:v>
      </x:c>
      <x:c r="R3436" s="6">
        <x:v>23.084</x:v>
      </x:c>
      <x:c r="S3436" s="8">
        <x:v>166069.75467753</x:v>
      </x:c>
      <x:c r="T3436" s="12">
        <x:v>256089.343540035</x:v>
      </x:c>
      <x:c r="U3436" s="12">
        <x:v>35.35</x:v>
      </x:c>
      <x:c r="V3436" s="12">
        <x:v>67</x:v>
      </x:c>
      <x:c r="W3436" s="12">
        <x:f>NA()</x:f>
      </x:c>
    </x:row>
    <x:row r="3437">
      <x:c r="A3437">
        <x:v>3652761</x:v>
      </x:c>
      <x:c r="B3437" s="1">
        <x:v>44543.5658049421</x:v>
      </x:c>
      <x:c r="C3437" s="6">
        <x:v>57.2541877583333</x:v>
      </x:c>
      <x:c r="D3437" s="14" t="s">
        <x:v>92</x:v>
      </x:c>
      <x:c r="E3437" s="15">
        <x:v>43721.4488512731</x:v>
      </x:c>
      <x:c r="F3437" t="s">
        <x:v>97</x:v>
      </x:c>
      <x:c r="G3437" s="6">
        <x:v>234.130929634321</x:v>
      </x:c>
      <x:c r="H3437" t="s">
        <x:v>98</x:v>
      </x:c>
      <x:c r="I3437" s="6">
        <x:v>15.910766923253</x:v>
      </x:c>
      <x:c r="J3437" t="s">
        <x:v>93</x:v>
      </x:c>
      <x:c r="K3437" s="6">
        <x:v>987</x:v>
      </x:c>
      <x:c r="L3437" t="s">
        <x:v>94</x:v>
      </x:c>
      <x:c r="M3437" t="s">
        <x:v>96</x:v>
      </x:c>
      <x:c r="N3437" s="8">
        <x:v>35</x:v>
      </x:c>
      <x:c r="O3437" s="8">
        <x:v>0</x:v>
      </x:c>
      <x:c r="Q3437">
        <x:v>0</x:v>
      </x:c>
      <x:c r="R3437" s="6">
        <x:v>23.08</x:v>
      </x:c>
      <x:c r="S3437" s="8">
        <x:v>166067.633859494</x:v>
      </x:c>
      <x:c r="T3437" s="12">
        <x:v>256096.80639957</x:v>
      </x:c>
      <x:c r="U3437" s="12">
        <x:v>35.35</x:v>
      </x:c>
      <x:c r="V3437" s="12">
        <x:v>67</x:v>
      </x:c>
      <x:c r="W3437" s="12">
        <x:f>NA()</x:f>
      </x:c>
    </x:row>
    <x:row r="3438">
      <x:c r="A3438">
        <x:v>3652768</x:v>
      </x:c>
      <x:c r="B3438" s="1">
        <x:v>44543.5658161227</x:v>
      </x:c>
      <x:c r="C3438" s="6">
        <x:v>57.2702824216667</x:v>
      </x:c>
      <x:c r="D3438" s="14" t="s">
        <x:v>92</x:v>
      </x:c>
      <x:c r="E3438" s="15">
        <x:v>43721.4488512731</x:v>
      </x:c>
      <x:c r="F3438" t="s">
        <x:v>97</x:v>
      </x:c>
      <x:c r="G3438" s="6">
        <x:v>233.985992552798</x:v>
      </x:c>
      <x:c r="H3438" t="s">
        <x:v>98</x:v>
      </x:c>
      <x:c r="I3438" s="6">
        <x:v>15.9229786401929</x:v>
      </x:c>
      <x:c r="J3438" t="s">
        <x:v>93</x:v>
      </x:c>
      <x:c r="K3438" s="6">
        <x:v>987</x:v>
      </x:c>
      <x:c r="L3438" t="s">
        <x:v>94</x:v>
      </x:c>
      <x:c r="M3438" t="s">
        <x:v>96</x:v>
      </x:c>
      <x:c r="N3438" s="8">
        <x:v>35</x:v>
      </x:c>
      <x:c r="O3438" s="8">
        <x:v>0</x:v>
      </x:c>
      <x:c r="Q3438">
        <x:v>0</x:v>
      </x:c>
      <x:c r="R3438" s="6">
        <x:v>23.083</x:v>
      </x:c>
      <x:c r="S3438" s="8">
        <x:v>166059.032114805</x:v>
      </x:c>
      <x:c r="T3438" s="12">
        <x:v>256082.198071502</x:v>
      </x:c>
      <x:c r="U3438" s="12">
        <x:v>35.35</x:v>
      </x:c>
      <x:c r="V3438" s="12">
        <x:v>67</x:v>
      </x:c>
      <x:c r="W3438" s="12">
        <x:f>NA()</x:f>
      </x:c>
    </x:row>
    <x:row r="3439">
      <x:c r="A3439">
        <x:v>3652781</x:v>
      </x:c>
      <x:c r="B3439" s="1">
        <x:v>44543.5658279282</x:v>
      </x:c>
      <x:c r="C3439" s="6">
        <x:v>57.2872479366667</x:v>
      </x:c>
      <x:c r="D3439" s="14" t="s">
        <x:v>92</x:v>
      </x:c>
      <x:c r="E3439" s="15">
        <x:v>43721.4488512731</x:v>
      </x:c>
      <x:c r="F3439" t="s">
        <x:v>97</x:v>
      </x:c>
      <x:c r="G3439" s="6">
        <x:v>233.989494657899</x:v>
      </x:c>
      <x:c r="H3439" t="s">
        <x:v>98</x:v>
      </x:c>
      <x:c r="I3439" s="6">
        <x:v>15.916872776188</x:v>
      </x:c>
      <x:c r="J3439" t="s">
        <x:v>93</x:v>
      </x:c>
      <x:c r="K3439" s="6">
        <x:v>987</x:v>
      </x:c>
      <x:c r="L3439" t="s">
        <x:v>94</x:v>
      </x:c>
      <x:c r="M3439" t="s">
        <x:v>96</x:v>
      </x:c>
      <x:c r="N3439" s="8">
        <x:v>35</x:v>
      </x:c>
      <x:c r="O3439" s="8">
        <x:v>0</x:v>
      </x:c>
      <x:c r="Q3439">
        <x:v>0</x:v>
      </x:c>
      <x:c r="R3439" s="6">
        <x:v>23.085</x:v>
      </x:c>
      <x:c r="S3439" s="8">
        <x:v>166064.821549943</x:v>
      </x:c>
      <x:c r="T3439" s="12">
        <x:v>256094.712069398</x:v>
      </x:c>
      <x:c r="U3439" s="12">
        <x:v>35.35</x:v>
      </x:c>
      <x:c r="V3439" s="12">
        <x:v>67</x:v>
      </x:c>
      <x:c r="W3439" s="12">
        <x:f>NA()</x:f>
      </x:c>
    </x:row>
    <x:row r="3440">
      <x:c r="A3440">
        <x:v>3652788</x:v>
      </x:c>
      <x:c r="B3440" s="1">
        <x:v>44543.5658396991</x:v>
      </x:c>
      <x:c r="C3440" s="6">
        <x:v>57.3042131016667</x:v>
      </x:c>
      <x:c r="D3440" s="14" t="s">
        <x:v>92</x:v>
      </x:c>
      <x:c r="E3440" s="15">
        <x:v>43721.4488512731</x:v>
      </x:c>
      <x:c r="F3440" t="s">
        <x:v>97</x:v>
      </x:c>
      <x:c r="G3440" s="6">
        <x:v>234.07180522793</x:v>
      </x:c>
      <x:c r="H3440" t="s">
        <x:v>98</x:v>
      </x:c>
      <x:c r="I3440" s="6">
        <x:v>15.910766923253</x:v>
      </x:c>
      <x:c r="J3440" t="s">
        <x:v>93</x:v>
      </x:c>
      <x:c r="K3440" s="6">
        <x:v>987</x:v>
      </x:c>
      <x:c r="L3440" t="s">
        <x:v>94</x:v>
      </x:c>
      <x:c r="M3440" t="s">
        <x:v>96</x:v>
      </x:c>
      <x:c r="N3440" s="8">
        <x:v>35</x:v>
      </x:c>
      <x:c r="O3440" s="8">
        <x:v>0</x:v>
      </x:c>
      <x:c r="Q3440">
        <x:v>0</x:v>
      </x:c>
      <x:c r="R3440" s="6">
        <x:v>23.083</x:v>
      </x:c>
      <x:c r="S3440" s="8">
        <x:v>166052.298718398</x:v>
      </x:c>
      <x:c r="T3440" s="12">
        <x:v>256090.834325095</x:v>
      </x:c>
      <x:c r="U3440" s="12">
        <x:v>35.35</x:v>
      </x:c>
      <x:c r="V3440" s="12">
        <x:v>67</x:v>
      </x:c>
      <x:c r="W3440" s="12">
        <x:f>NA()</x:f>
      </x:c>
    </x:row>
    <x:row r="3441">
      <x:c r="A3441">
        <x:v>3652799</x:v>
      </x:c>
      <x:c r="B3441" s="1">
        <x:v>44543.5658508912</x:v>
      </x:c>
      <x:c r="C3441" s="6">
        <x:v>57.320311395</x:v>
      </x:c>
      <x:c r="D3441" s="14" t="s">
        <x:v>92</x:v>
      </x:c>
      <x:c r="E3441" s="15">
        <x:v>43721.4488512731</x:v>
      </x:c>
      <x:c r="F3441" t="s">
        <x:v>97</x:v>
      </x:c>
      <x:c r="G3441" s="6">
        <x:v>234.028893478051</x:v>
      </x:c>
      <x:c r="H3441" t="s">
        <x:v>98</x:v>
      </x:c>
      <x:c r="I3441" s="6">
        <x:v>15.916872776188</x:v>
      </x:c>
      <x:c r="J3441" t="s">
        <x:v>93</x:v>
      </x:c>
      <x:c r="K3441" s="6">
        <x:v>987</x:v>
      </x:c>
      <x:c r="L3441" t="s">
        <x:v>94</x:v>
      </x:c>
      <x:c r="M3441" t="s">
        <x:v>96</x:v>
      </x:c>
      <x:c r="N3441" s="8">
        <x:v>35</x:v>
      </x:c>
      <x:c r="O3441" s="8">
        <x:v>0</x:v>
      </x:c>
      <x:c r="Q3441">
        <x:v>0</x:v>
      </x:c>
      <x:c r="R3441" s="6">
        <x:v>23.083</x:v>
      </x:c>
      <x:c r="S3441" s="8">
        <x:v>166060.192357187</x:v>
      </x:c>
      <x:c r="T3441" s="12">
        <x:v>256083.44419821</x:v>
      </x:c>
      <x:c r="U3441" s="12">
        <x:v>35.35</x:v>
      </x:c>
      <x:c r="V3441" s="12">
        <x:v>67</x:v>
      </x:c>
      <x:c r="W3441" s="12">
        <x:f>NA()</x:f>
      </x:c>
    </x:row>
    <x:row r="3442">
      <x:c r="A3442">
        <x:v>3652805</x:v>
      </x:c>
      <x:c r="B3442" s="1">
        <x:v>44543.5658626968</x:v>
      </x:c>
      <x:c r="C3442" s="6">
        <x:v>57.337308155</x:v>
      </x:c>
      <x:c r="D3442" s="14" t="s">
        <x:v>92</x:v>
      </x:c>
      <x:c r="E3442" s="15">
        <x:v>43721.4488512731</x:v>
      </x:c>
      <x:c r="F3442" t="s">
        <x:v>97</x:v>
      </x:c>
      <x:c r="G3442" s="6">
        <x:v>234.134437465904</x:v>
      </x:c>
      <x:c r="H3442" t="s">
        <x:v>98</x:v>
      </x:c>
      <x:c r="I3442" s="6">
        <x:v>15.9046610813871</x:v>
      </x:c>
      <x:c r="J3442" t="s">
        <x:v>93</x:v>
      </x:c>
      <x:c r="K3442" s="6">
        <x:v>987</x:v>
      </x:c>
      <x:c r="L3442" t="s">
        <x:v>94</x:v>
      </x:c>
      <x:c r="M3442" t="s">
        <x:v>96</x:v>
      </x:c>
      <x:c r="N3442" s="8">
        <x:v>35</x:v>
      </x:c>
      <x:c r="O3442" s="8">
        <x:v>0</x:v>
      </x:c>
      <x:c r="Q3442">
        <x:v>0</x:v>
      </x:c>
      <x:c r="R3442" s="6">
        <x:v>23.082</x:v>
      </x:c>
      <x:c r="S3442" s="8">
        <x:v>166068.080000883</x:v>
      </x:c>
      <x:c r="T3442" s="12">
        <x:v>256081.713536128</x:v>
      </x:c>
      <x:c r="U3442" s="12">
        <x:v>35.35</x:v>
      </x:c>
      <x:c r="V3442" s="12">
        <x:v>67</x:v>
      </x:c>
      <x:c r="W3442" s="12">
        <x:f>NA()</x:f>
      </x:c>
    </x:row>
    <x:row r="3443">
      <x:c r="A3443">
        <x:v>3652818</x:v>
      </x:c>
      <x:c r="B3443" s="1">
        <x:v>44543.5658738773</x:v>
      </x:c>
      <x:c r="C3443" s="6">
        <x:v>57.3534172916667</x:v>
      </x:c>
      <x:c r="D3443" s="14" t="s">
        <x:v>92</x:v>
      </x:c>
      <x:c r="E3443" s="15">
        <x:v>43721.4488512731</x:v>
      </x:c>
      <x:c r="F3443" t="s">
        <x:v>97</x:v>
      </x:c>
      <x:c r="G3443" s="6">
        <x:v>233.989494657899</x:v>
      </x:c>
      <x:c r="H3443" t="s">
        <x:v>98</x:v>
      </x:c>
      <x:c r="I3443" s="6">
        <x:v>15.916872776188</x:v>
      </x:c>
      <x:c r="J3443" t="s">
        <x:v>93</x:v>
      </x:c>
      <x:c r="K3443" s="6">
        <x:v>987</x:v>
      </x:c>
      <x:c r="L3443" t="s">
        <x:v>94</x:v>
      </x:c>
      <x:c r="M3443" t="s">
        <x:v>96</x:v>
      </x:c>
      <x:c r="N3443" s="8">
        <x:v>35</x:v>
      </x:c>
      <x:c r="O3443" s="8">
        <x:v>0</x:v>
      </x:c>
      <x:c r="Q3443">
        <x:v>0</x:v>
      </x:c>
      <x:c r="R3443" s="6">
        <x:v>23.085</x:v>
      </x:c>
      <x:c r="S3443" s="8">
        <x:v>166069.626121713</x:v>
      </x:c>
      <x:c r="T3443" s="12">
        <x:v>256085.561640422</x:v>
      </x:c>
      <x:c r="U3443" s="12">
        <x:v>35.35</x:v>
      </x:c>
      <x:c r="V3443" s="12">
        <x:v>67</x:v>
      </x:c>
      <x:c r="W3443" s="12">
        <x:f>NA()</x:f>
      </x:c>
    </x:row>
    <x:row r="3444">
      <x:c r="A3444">
        <x:v>3652823</x:v>
      </x:c>
      <x:c r="B3444" s="1">
        <x:v>44543.5658857986</x:v>
      </x:c>
      <x:c r="C3444" s="6">
        <x:v>57.370617165</x:v>
      </x:c>
      <x:c r="D3444" s="14" t="s">
        <x:v>92</x:v>
      </x:c>
      <x:c r="E3444" s="15">
        <x:v>43721.4488512731</x:v>
      </x:c>
      <x:c r="F3444" t="s">
        <x:v>97</x:v>
      </x:c>
      <x:c r="G3444" s="6">
        <x:v>234.009193039232</x:v>
      </x:c>
      <x:c r="H3444" t="s">
        <x:v>98</x:v>
      </x:c>
      <x:c r="I3444" s="6">
        <x:v>15.916872776188</x:v>
      </x:c>
      <x:c r="J3444" t="s">
        <x:v>93</x:v>
      </x:c>
      <x:c r="K3444" s="6">
        <x:v>987</x:v>
      </x:c>
      <x:c r="L3444" t="s">
        <x:v>94</x:v>
      </x:c>
      <x:c r="M3444" t="s">
        <x:v>96</x:v>
      </x:c>
      <x:c r="N3444" s="8">
        <x:v>35</x:v>
      </x:c>
      <x:c r="O3444" s="8">
        <x:v>0</x:v>
      </x:c>
      <x:c r="Q3444">
        <x:v>0</x:v>
      </x:c>
      <x:c r="R3444" s="6">
        <x:v>23.084</x:v>
      </x:c>
      <x:c r="S3444" s="8">
        <x:v>166071.199740632</x:v>
      </x:c>
      <x:c r="T3444" s="12">
        <x:v>256087.155305573</x:v>
      </x:c>
      <x:c r="U3444" s="12">
        <x:v>35.35</x:v>
      </x:c>
      <x:c r="V3444" s="12">
        <x:v>67</x:v>
      </x:c>
      <x:c r="W3444" s="12">
        <x:f>NA()</x:f>
      </x:c>
    </x:row>
    <x:row r="3445">
      <x:c r="A3445">
        <x:v>3652835</x:v>
      </x:c>
      <x:c r="B3445" s="1">
        <x:v>44543.5658975694</x:v>
      </x:c>
      <x:c r="C3445" s="6">
        <x:v>57.3875782783333</x:v>
      </x:c>
      <x:c r="D3445" s="14" t="s">
        <x:v>92</x:v>
      </x:c>
      <x:c r="E3445" s="15">
        <x:v>43721.4488512731</x:v>
      </x:c>
      <x:c r="F3445" t="s">
        <x:v>97</x:v>
      </x:c>
      <x:c r="G3445" s="6">
        <x:v>234.07180522793</x:v>
      </x:c>
      <x:c r="H3445" t="s">
        <x:v>98</x:v>
      </x:c>
      <x:c r="I3445" s="6">
        <x:v>15.910766923253</x:v>
      </x:c>
      <x:c r="J3445" t="s">
        <x:v>93</x:v>
      </x:c>
      <x:c r="K3445" s="6">
        <x:v>987</x:v>
      </x:c>
      <x:c r="L3445" t="s">
        <x:v>94</x:v>
      </x:c>
      <x:c r="M3445" t="s">
        <x:v>96</x:v>
      </x:c>
      <x:c r="N3445" s="8">
        <x:v>35</x:v>
      </x:c>
      <x:c r="O3445" s="8">
        <x:v>0</x:v>
      </x:c>
      <x:c r="Q3445">
        <x:v>0</x:v>
      </x:c>
      <x:c r="R3445" s="6">
        <x:v>23.083</x:v>
      </x:c>
      <x:c r="S3445" s="8">
        <x:v>166070.505650442</x:v>
      </x:c>
      <x:c r="T3445" s="12">
        <x:v>256083.582328392</x:v>
      </x:c>
      <x:c r="U3445" s="12">
        <x:v>35.35</x:v>
      </x:c>
      <x:c r="V3445" s="12">
        <x:v>67</x:v>
      </x:c>
      <x:c r="W3445" s="12">
        <x:f>NA()</x:f>
      </x:c>
    </x:row>
    <x:row r="3446">
      <x:c r="A3446">
        <x:v>3652842</x:v>
      </x:c>
      <x:c r="B3446" s="1">
        <x:v>44543.5659088773</x:v>
      </x:c>
      <x:c r="C3446" s="6">
        <x:v>57.4038626583333</x:v>
      </x:c>
      <x:c r="D3446" s="14" t="s">
        <x:v>92</x:v>
      </x:c>
      <x:c r="E3446" s="15">
        <x:v>43721.4488512731</x:v>
      </x:c>
      <x:c r="F3446" t="s">
        <x:v>97</x:v>
      </x:c>
      <x:c r="G3446" s="6">
        <x:v>233.969798333752</x:v>
      </x:c>
      <x:c r="H3446" t="s">
        <x:v>98</x:v>
      </x:c>
      <x:c r="I3446" s="6">
        <x:v>15.916872776188</x:v>
      </x:c>
      <x:c r="J3446" t="s">
        <x:v>93</x:v>
      </x:c>
      <x:c r="K3446" s="6">
        <x:v>987</x:v>
      </x:c>
      <x:c r="L3446" t="s">
        <x:v>94</x:v>
      </x:c>
      <x:c r="M3446" t="s">
        <x:v>96</x:v>
      </x:c>
      <x:c r="N3446" s="8">
        <x:v>35</x:v>
      </x:c>
      <x:c r="O3446" s="8">
        <x:v>0</x:v>
      </x:c>
      <x:c r="Q3446">
        <x:v>0</x:v>
      </x:c>
      <x:c r="R3446" s="6">
        <x:v>23.086</x:v>
      </x:c>
      <x:c r="S3446" s="8">
        <x:v>166074.598170685</x:v>
      </x:c>
      <x:c r="T3446" s="12">
        <x:v>256100.485942979</x:v>
      </x:c>
      <x:c r="U3446" s="12">
        <x:v>35.35</x:v>
      </x:c>
      <x:c r="V3446" s="12">
        <x:v>67</x:v>
      </x:c>
      <x:c r="W3446" s="12">
        <x:f>NA()</x:f>
      </x:c>
    </x:row>
    <x:row r="3447">
      <x:c r="A3447">
        <x:v>3652851</x:v>
      </x:c>
      <x:c r="B3447" s="1">
        <x:v>44543.5659206366</x:v>
      </x:c>
      <x:c r="C3447" s="6">
        <x:v>57.4207901316667</x:v>
      </x:c>
      <x:c r="D3447" s="14" t="s">
        <x:v>92</x:v>
      </x:c>
      <x:c r="E3447" s="15">
        <x:v>43721.4488512731</x:v>
      </x:c>
      <x:c r="F3447" t="s">
        <x:v>97</x:v>
      </x:c>
      <x:c r="G3447" s="6">
        <x:v>233.989494657899</x:v>
      </x:c>
      <x:c r="H3447" t="s">
        <x:v>98</x:v>
      </x:c>
      <x:c r="I3447" s="6">
        <x:v>15.916872776188</x:v>
      </x:c>
      <x:c r="J3447" t="s">
        <x:v>93</x:v>
      </x:c>
      <x:c r="K3447" s="6">
        <x:v>987</x:v>
      </x:c>
      <x:c r="L3447" t="s">
        <x:v>94</x:v>
      </x:c>
      <x:c r="M3447" t="s">
        <x:v>96</x:v>
      </x:c>
      <x:c r="N3447" s="8">
        <x:v>35</x:v>
      </x:c>
      <x:c r="O3447" s="8">
        <x:v>0</x:v>
      </x:c>
      <x:c r="Q3447">
        <x:v>0</x:v>
      </x:c>
      <x:c r="R3447" s="6">
        <x:v>23.085</x:v>
      </x:c>
      <x:c r="S3447" s="8">
        <x:v>166075.812493394</x:v>
      </x:c>
      <x:c r="T3447" s="12">
        <x:v>256085.646801647</x:v>
      </x:c>
      <x:c r="U3447" s="12">
        <x:v>35.35</x:v>
      </x:c>
      <x:c r="V3447" s="12">
        <x:v>67</x:v>
      </x:c>
      <x:c r="W3447" s="12">
        <x:f>NA()</x:f>
      </x:c>
    </x:row>
    <x:row r="3448">
      <x:c r="A3448">
        <x:v>3652859</x:v>
      </x:c>
      <x:c r="B3448" s="1">
        <x:v>44543.5659318287</x:v>
      </x:c>
      <x:c r="C3448" s="6">
        <x:v>57.4368652783333</x:v>
      </x:c>
      <x:c r="D3448" s="14" t="s">
        <x:v>92</x:v>
      </x:c>
      <x:c r="E3448" s="15">
        <x:v>43721.4488512731</x:v>
      </x:c>
      <x:c r="F3448" t="s">
        <x:v>97</x:v>
      </x:c>
      <x:c r="G3448" s="6">
        <x:v>233.989494657899</x:v>
      </x:c>
      <x:c r="H3448" t="s">
        <x:v>98</x:v>
      </x:c>
      <x:c r="I3448" s="6">
        <x:v>15.916872776188</x:v>
      </x:c>
      <x:c r="J3448" t="s">
        <x:v>93</x:v>
      </x:c>
      <x:c r="K3448" s="6">
        <x:v>987</x:v>
      </x:c>
      <x:c r="L3448" t="s">
        <x:v>94</x:v>
      </x:c>
      <x:c r="M3448" t="s">
        <x:v>96</x:v>
      </x:c>
      <x:c r="N3448" s="8">
        <x:v>35</x:v>
      </x:c>
      <x:c r="O3448" s="8">
        <x:v>0</x:v>
      </x:c>
      <x:c r="Q3448">
        <x:v>0</x:v>
      </x:c>
      <x:c r="R3448" s="6">
        <x:v>23.085</x:v>
      </x:c>
      <x:c r="S3448" s="8">
        <x:v>166069.856851508</x:v>
      </x:c>
      <x:c r="T3448" s="12">
        <x:v>256073.822814393</x:v>
      </x:c>
      <x:c r="U3448" s="12">
        <x:v>35.35</x:v>
      </x:c>
      <x:c r="V3448" s="12">
        <x:v>67</x:v>
      </x:c>
      <x:c r="W3448" s="12">
        <x:f>NA()</x:f>
      </x:c>
    </x:row>
    <x:row r="3449">
      <x:c r="A3449">
        <x:v>3652866</x:v>
      </x:c>
      <x:c r="B3449" s="1">
        <x:v>44543.565943831</x:v>
      </x:c>
      <x:c r="C3449" s="6">
        <x:v>57.4541581333333</x:v>
      </x:c>
      <x:c r="D3449" s="14" t="s">
        <x:v>92</x:v>
      </x:c>
      <x:c r="E3449" s="15">
        <x:v>43721.4488512731</x:v>
      </x:c>
      <x:c r="F3449" t="s">
        <x:v>97</x:v>
      </x:c>
      <x:c r="G3449" s="6">
        <x:v>234.048595974657</x:v>
      </x:c>
      <x:c r="H3449" t="s">
        <x:v>98</x:v>
      </x:c>
      <x:c r="I3449" s="6">
        <x:v>15.916872776188</x:v>
      </x:c>
      <x:c r="J3449" t="s">
        <x:v>93</x:v>
      </x:c>
      <x:c r="K3449" s="6">
        <x:v>987</x:v>
      </x:c>
      <x:c r="L3449" t="s">
        <x:v>94</x:v>
      </x:c>
      <x:c r="M3449" t="s">
        <x:v>96</x:v>
      </x:c>
      <x:c r="N3449" s="8">
        <x:v>35</x:v>
      </x:c>
      <x:c r="O3449" s="8">
        <x:v>0</x:v>
      </x:c>
      <x:c r="Q3449">
        <x:v>0</x:v>
      </x:c>
      <x:c r="R3449" s="6">
        <x:v>23.082</x:v>
      </x:c>
      <x:c r="S3449" s="8">
        <x:v>166065.233952968</x:v>
      </x:c>
      <x:c r="T3449" s="12">
        <x:v>256081.789996434</x:v>
      </x:c>
      <x:c r="U3449" s="12">
        <x:v>35.35</x:v>
      </x:c>
      <x:c r="V3449" s="12">
        <x:v>67</x:v>
      </x:c>
      <x:c r="W3449" s="12">
        <x:f>NA()</x:f>
      </x:c>
    </x:row>
    <x:row r="3450">
      <x:c r="A3450">
        <x:v>3652875</x:v>
      </x:c>
      <x:c r="B3450" s="1">
        <x:v>44543.5659549769</x:v>
      </x:c>
      <x:c r="C3450" s="6">
        <x:v>57.470240565</x:v>
      </x:c>
      <x:c r="D3450" s="14" t="s">
        <x:v>92</x:v>
      </x:c>
      <x:c r="E3450" s="15">
        <x:v>43721.4488512731</x:v>
      </x:c>
      <x:c r="F3450" t="s">
        <x:v>97</x:v>
      </x:c>
      <x:c r="G3450" s="6">
        <x:v>234.048595974657</x:v>
      </x:c>
      <x:c r="H3450" t="s">
        <x:v>98</x:v>
      </x:c>
      <x:c r="I3450" s="6">
        <x:v>15.916872776188</x:v>
      </x:c>
      <x:c r="J3450" t="s">
        <x:v>93</x:v>
      </x:c>
      <x:c r="K3450" s="6">
        <x:v>987</x:v>
      </x:c>
      <x:c r="L3450" t="s">
        <x:v>94</x:v>
      </x:c>
      <x:c r="M3450" t="s">
        <x:v>96</x:v>
      </x:c>
      <x:c r="N3450" s="8">
        <x:v>35</x:v>
      </x:c>
      <x:c r="O3450" s="8">
        <x:v>0</x:v>
      </x:c>
      <x:c r="Q3450">
        <x:v>0</x:v>
      </x:c>
      <x:c r="R3450" s="6">
        <x:v>23.082</x:v>
      </x:c>
      <x:c r="S3450" s="8">
        <x:v>166073.344187915</x:v>
      </x:c>
      <x:c r="T3450" s="12">
        <x:v>256080.062518246</x:v>
      </x:c>
      <x:c r="U3450" s="12">
        <x:v>35.35</x:v>
      </x:c>
      <x:c r="V3450" s="12">
        <x:v>67</x:v>
      </x:c>
      <x:c r="W3450" s="12">
        <x:f>NA()</x:f>
      </x:c>
    </x:row>
    <x:row r="3451">
      <x:c r="A3451">
        <x:v>3652889</x:v>
      </x:c>
      <x:c r="B3451" s="1">
        <x:v>44543.5659667824</x:v>
      </x:c>
      <x:c r="C3451" s="6">
        <x:v>57.4872166616667</x:v>
      </x:c>
      <x:c r="D3451" s="14" t="s">
        <x:v>92</x:v>
      </x:c>
      <x:c r="E3451" s="15">
        <x:v>43721.4488512731</x:v>
      </x:c>
      <x:c r="F3451" t="s">
        <x:v>97</x:v>
      </x:c>
      <x:c r="G3451" s="6">
        <x:v>234.052101209188</x:v>
      </x:c>
      <x:c r="H3451" t="s">
        <x:v>98</x:v>
      </x:c>
      <x:c r="I3451" s="6">
        <x:v>15.910766923253</x:v>
      </x:c>
      <x:c r="J3451" t="s">
        <x:v>93</x:v>
      </x:c>
      <x:c r="K3451" s="6">
        <x:v>987</x:v>
      </x:c>
      <x:c r="L3451" t="s">
        <x:v>94</x:v>
      </x:c>
      <x:c r="M3451" t="s">
        <x:v>96</x:v>
      </x:c>
      <x:c r="N3451" s="8">
        <x:v>35</x:v>
      </x:c>
      <x:c r="O3451" s="8">
        <x:v>0</x:v>
      </x:c>
      <x:c r="Q3451">
        <x:v>0</x:v>
      </x:c>
      <x:c r="R3451" s="6">
        <x:v>23.084</x:v>
      </x:c>
      <x:c r="S3451" s="8">
        <x:v>166065.197415792</x:v>
      </x:c>
      <x:c r="T3451" s="12">
        <x:v>256080.159622367</x:v>
      </x:c>
      <x:c r="U3451" s="12">
        <x:v>35.35</x:v>
      </x:c>
      <x:c r="V3451" s="12">
        <x:v>67</x:v>
      </x:c>
      <x:c r="W3451" s="12">
        <x:f>NA()</x:f>
      </x:c>
    </x:row>
    <x:row r="3452">
      <x:c r="A3452">
        <x:v>3652892</x:v>
      </x:c>
      <x:c r="B3452" s="1">
        <x:v>44543.5659785532</x:v>
      </x:c>
      <x:c r="C3452" s="6">
        <x:v>57.504149685</x:v>
      </x:c>
      <x:c r="D3452" s="14" t="s">
        <x:v>92</x:v>
      </x:c>
      <x:c r="E3452" s="15">
        <x:v>43721.4488512731</x:v>
      </x:c>
      <x:c r="F3452" t="s">
        <x:v>97</x:v>
      </x:c>
      <x:c r="G3452" s="6">
        <x:v>234.009193039232</x:v>
      </x:c>
      <x:c r="H3452" t="s">
        <x:v>98</x:v>
      </x:c>
      <x:c r="I3452" s="6">
        <x:v>15.916872776188</x:v>
      </x:c>
      <x:c r="J3452" t="s">
        <x:v>93</x:v>
      </x:c>
      <x:c r="K3452" s="6">
        <x:v>987</x:v>
      </x:c>
      <x:c r="L3452" t="s">
        <x:v>94</x:v>
      </x:c>
      <x:c r="M3452" t="s">
        <x:v>96</x:v>
      </x:c>
      <x:c r="N3452" s="8">
        <x:v>35</x:v>
      </x:c>
      <x:c r="O3452" s="8">
        <x:v>0</x:v>
      </x:c>
      <x:c r="Q3452">
        <x:v>0</x:v>
      </x:c>
      <x:c r="R3452" s="6">
        <x:v>23.084</x:v>
      </x:c>
      <x:c r="S3452" s="8">
        <x:v>166074.122309327</x:v>
      </x:c>
      <x:c r="T3452" s="12">
        <x:v>256081.57120795</x:v>
      </x:c>
      <x:c r="U3452" s="12">
        <x:v>35.35</x:v>
      </x:c>
      <x:c r="V3452" s="12">
        <x:v>67</x:v>
      </x:c>
      <x:c r="W3452" s="12">
        <x:f>NA()</x:f>
      </x:c>
    </x:row>
    <x:row r="3453">
      <x:c r="A3453">
        <x:v>3652902</x:v>
      </x:c>
      <x:c r="B3453" s="1">
        <x:v>44543.5659897338</x:v>
      </x:c>
      <x:c r="C3453" s="6">
        <x:v>57.5202584683333</x:v>
      </x:c>
      <x:c r="D3453" s="14" t="s">
        <x:v>92</x:v>
      </x:c>
      <x:c r="E3453" s="15">
        <x:v>43721.4488512731</x:v>
      </x:c>
      <x:c r="F3453" t="s">
        <x:v>97</x:v>
      </x:c>
      <x:c r="G3453" s="6">
        <x:v>234.009193039232</x:v>
      </x:c>
      <x:c r="H3453" t="s">
        <x:v>98</x:v>
      </x:c>
      <x:c r="I3453" s="6">
        <x:v>15.916872776188</x:v>
      </x:c>
      <x:c r="J3453" t="s">
        <x:v>93</x:v>
      </x:c>
      <x:c r="K3453" s="6">
        <x:v>987</x:v>
      </x:c>
      <x:c r="L3453" t="s">
        <x:v>94</x:v>
      </x:c>
      <x:c r="M3453" t="s">
        <x:v>96</x:v>
      </x:c>
      <x:c r="N3453" s="8">
        <x:v>35</x:v>
      </x:c>
      <x:c r="O3453" s="8">
        <x:v>0</x:v>
      </x:c>
      <x:c r="Q3453">
        <x:v>0</x:v>
      </x:c>
      <x:c r="R3453" s="6">
        <x:v>23.084</x:v>
      </x:c>
      <x:c r="S3453" s="8">
        <x:v>166071.130174547</x:v>
      </x:c>
      <x:c r="T3453" s="12">
        <x:v>256083.13829622</x:v>
      </x:c>
      <x:c r="U3453" s="12">
        <x:v>35.35</x:v>
      </x:c>
      <x:c r="V3453" s="12">
        <x:v>67</x:v>
      </x:c>
      <x:c r="W3453" s="12">
        <x:f>NA()</x:f>
      </x:c>
    </x:row>
    <x:row r="3454">
      <x:c r="A3454">
        <x:v>3652918</x:v>
      </x:c>
      <x:c r="B3454" s="1">
        <x:v>44543.5660015856</x:v>
      </x:c>
      <x:c r="C3454" s="6">
        <x:v>57.5373514933333</x:v>
      </x:c>
      <x:c r="D3454" s="14" t="s">
        <x:v>92</x:v>
      </x:c>
      <x:c r="E3454" s="15">
        <x:v>43721.4488512731</x:v>
      </x:c>
      <x:c r="F3454" t="s">
        <x:v>97</x:v>
      </x:c>
      <x:c r="G3454" s="6">
        <x:v>234.028893478051</x:v>
      </x:c>
      <x:c r="H3454" t="s">
        <x:v>98</x:v>
      </x:c>
      <x:c r="I3454" s="6">
        <x:v>15.916872776188</x:v>
      </x:c>
      <x:c r="J3454" t="s">
        <x:v>93</x:v>
      </x:c>
      <x:c r="K3454" s="6">
        <x:v>987</x:v>
      </x:c>
      <x:c r="L3454" t="s">
        <x:v>94</x:v>
      </x:c>
      <x:c r="M3454" t="s">
        <x:v>96</x:v>
      </x:c>
      <x:c r="N3454" s="8">
        <x:v>35</x:v>
      </x:c>
      <x:c r="O3454" s="8">
        <x:v>0</x:v>
      </x:c>
      <x:c r="Q3454">
        <x:v>0</x:v>
      </x:c>
      <x:c r="R3454" s="6">
        <x:v>23.083</x:v>
      </x:c>
      <x:c r="S3454" s="8">
        <x:v>166065.250115947</x:v>
      </x:c>
      <x:c r="T3454" s="12">
        <x:v>256087.953194955</x:v>
      </x:c>
      <x:c r="U3454" s="12">
        <x:v>35.35</x:v>
      </x:c>
      <x:c r="V3454" s="12">
        <x:v>67</x:v>
      </x:c>
      <x:c r="W3454" s="12">
        <x:f>NA()</x:f>
      </x:c>
    </x:row>
    <x:row r="3455">
      <x:c r="A3455">
        <x:v>3652923</x:v>
      </x:c>
      <x:c r="B3455" s="1">
        <x:v>44543.5660127662</x:v>
      </x:c>
      <x:c r="C3455" s="6">
        <x:v>57.553433095</x:v>
      </x:c>
      <x:c r="D3455" s="14" t="s">
        <x:v>92</x:v>
      </x:c>
      <x:c r="E3455" s="15">
        <x:v>43721.4488512731</x:v>
      </x:c>
      <x:c r="F3455" t="s">
        <x:v>97</x:v>
      </x:c>
      <x:c r="G3455" s="6">
        <x:v>233.969798333752</x:v>
      </x:c>
      <x:c r="H3455" t="s">
        <x:v>98</x:v>
      </x:c>
      <x:c r="I3455" s="6">
        <x:v>15.916872776188</x:v>
      </x:c>
      <x:c r="J3455" t="s">
        <x:v>93</x:v>
      </x:c>
      <x:c r="K3455" s="6">
        <x:v>987</x:v>
      </x:c>
      <x:c r="L3455" t="s">
        <x:v>94</x:v>
      </x:c>
      <x:c r="M3455" t="s">
        <x:v>96</x:v>
      </x:c>
      <x:c r="N3455" s="8">
        <x:v>35</x:v>
      </x:c>
      <x:c r="O3455" s="8">
        <x:v>0</x:v>
      </x:c>
      <x:c r="Q3455">
        <x:v>0</x:v>
      </x:c>
      <x:c r="R3455" s="6">
        <x:v>23.086</x:v>
      </x:c>
      <x:c r="S3455" s="8">
        <x:v>166064.500873033</x:v>
      </x:c>
      <x:c r="T3455" s="12">
        <x:v>256084.415271197</x:v>
      </x:c>
      <x:c r="U3455" s="12">
        <x:v>35.35</x:v>
      </x:c>
      <x:c r="V3455" s="12">
        <x:v>67</x:v>
      </x:c>
      <x:c r="W3455" s="12">
        <x:f>NA()</x:f>
      </x:c>
    </x:row>
    <x:row r="3456">
      <x:c r="A3456">
        <x:v>3652930</x:v>
      </x:c>
      <x:c r="B3456" s="1">
        <x:v>44543.566024537</x:v>
      </x:c>
      <x:c r="C3456" s="6">
        <x:v>57.5703915133333</x:v>
      </x:c>
      <x:c r="D3456" s="14" t="s">
        <x:v>92</x:v>
      </x:c>
      <x:c r="E3456" s="15">
        <x:v>43721.4488512731</x:v>
      </x:c>
      <x:c r="F3456" t="s">
        <x:v>97</x:v>
      </x:c>
      <x:c r="G3456" s="6">
        <x:v>233.966295693002</x:v>
      </x:c>
      <x:c r="H3456" t="s">
        <x:v>98</x:v>
      </x:c>
      <x:c r="I3456" s="6">
        <x:v>15.9229786401929</x:v>
      </x:c>
      <x:c r="J3456" t="s">
        <x:v>93</x:v>
      </x:c>
      <x:c r="K3456" s="6">
        <x:v>987</x:v>
      </x:c>
      <x:c r="L3456" t="s">
        <x:v>94</x:v>
      </x:c>
      <x:c r="M3456" t="s">
        <x:v>96</x:v>
      </x:c>
      <x:c r="N3456" s="8">
        <x:v>35</x:v>
      </x:c>
      <x:c r="O3456" s="8">
        <x:v>0</x:v>
      </x:c>
      <x:c r="Q3456">
        <x:v>0</x:v>
      </x:c>
      <x:c r="R3456" s="6">
        <x:v>23.084</x:v>
      </x:c>
      <x:c r="S3456" s="8">
        <x:v>166067.902112307</x:v>
      </x:c>
      <x:c r="T3456" s="12">
        <x:v>256088.215400666</x:v>
      </x:c>
      <x:c r="U3456" s="12">
        <x:v>35.35</x:v>
      </x:c>
      <x:c r="V3456" s="12">
        <x:v>67</x:v>
      </x:c>
      <x:c r="W3456" s="12">
        <x:f>NA()</x:f>
      </x:c>
    </x:row>
    <x:row r="3457">
      <x:c r="A3457">
        <x:v>3652945</x:v>
      </x:c>
      <x:c r="B3457" s="1">
        <x:v>44543.5660363079</x:v>
      </x:c>
      <x:c r="C3457" s="6">
        <x:v>57.5873294283333</x:v>
      </x:c>
      <x:c r="D3457" s="14" t="s">
        <x:v>92</x:v>
      </x:c>
      <x:c r="E3457" s="15">
        <x:v>43721.4488512731</x:v>
      </x:c>
      <x:c r="F3457" t="s">
        <x:v>97</x:v>
      </x:c>
      <x:c r="G3457" s="6">
        <x:v>234.028893478051</x:v>
      </x:c>
      <x:c r="H3457" t="s">
        <x:v>98</x:v>
      </x:c>
      <x:c r="I3457" s="6">
        <x:v>15.916872776188</x:v>
      </x:c>
      <x:c r="J3457" t="s">
        <x:v>93</x:v>
      </x:c>
      <x:c r="K3457" s="6">
        <x:v>987</x:v>
      </x:c>
      <x:c r="L3457" t="s">
        <x:v>94</x:v>
      </x:c>
      <x:c r="M3457" t="s">
        <x:v>96</x:v>
      </x:c>
      <x:c r="N3457" s="8">
        <x:v>35</x:v>
      </x:c>
      <x:c r="O3457" s="8">
        <x:v>0</x:v>
      </x:c>
      <x:c r="Q3457">
        <x:v>0</x:v>
      </x:c>
      <x:c r="R3457" s="6">
        <x:v>23.083</x:v>
      </x:c>
      <x:c r="S3457" s="8">
        <x:v>166071.162975217</x:v>
      </x:c>
      <x:c r="T3457" s="12">
        <x:v>256090.548385788</x:v>
      </x:c>
      <x:c r="U3457" s="12">
        <x:v>35.35</x:v>
      </x:c>
      <x:c r="V3457" s="12">
        <x:v>67</x:v>
      </x:c>
      <x:c r="W3457" s="12">
        <x:f>NA()</x:f>
      </x:c>
    </x:row>
    <x:row r="3458">
      <x:c r="A3458">
        <x:v>3652951</x:v>
      </x:c>
      <x:c r="B3458" s="1">
        <x:v>44543.5660476852</x:v>
      </x:c>
      <x:c r="C3458" s="6">
        <x:v>57.6037287483333</x:v>
      </x:c>
      <x:c r="D3458" s="14" t="s">
        <x:v>92</x:v>
      </x:c>
      <x:c r="E3458" s="15">
        <x:v>43721.4488512731</x:v>
      </x:c>
      <x:c r="F3458" t="s">
        <x:v>97</x:v>
      </x:c>
      <x:c r="G3458" s="6">
        <x:v>234.028893478051</x:v>
      </x:c>
      <x:c r="H3458" t="s">
        <x:v>98</x:v>
      </x:c>
      <x:c r="I3458" s="6">
        <x:v>15.916872776188</x:v>
      </x:c>
      <x:c r="J3458" t="s">
        <x:v>93</x:v>
      </x:c>
      <x:c r="K3458" s="6">
        <x:v>987</x:v>
      </x:c>
      <x:c r="L3458" t="s">
        <x:v>94</x:v>
      </x:c>
      <x:c r="M3458" t="s">
        <x:v>96</x:v>
      </x:c>
      <x:c r="N3458" s="8">
        <x:v>35</x:v>
      </x:c>
      <x:c r="O3458" s="8">
        <x:v>0</x:v>
      </x:c>
      <x:c r="Q3458">
        <x:v>0</x:v>
      </x:c>
      <x:c r="R3458" s="6">
        <x:v>23.083</x:v>
      </x:c>
      <x:c r="S3458" s="8">
        <x:v>166074.592026032</x:v>
      </x:c>
      <x:c r="T3458" s="12">
        <x:v>256091.195952911</x:v>
      </x:c>
      <x:c r="U3458" s="12">
        <x:v>35.35</x:v>
      </x:c>
      <x:c r="V3458" s="12">
        <x:v>67</x:v>
      </x:c>
      <x:c r="W3458" s="12">
        <x:f>NA()</x:f>
      </x:c>
    </x:row>
    <x:row r="3459">
      <x:c r="A3459">
        <x:v>3652959</x:v>
      </x:c>
      <x:c r="B3459" s="1">
        <x:v>44543.566059456</x:v>
      </x:c>
      <x:c r="C3459" s="6">
        <x:v>57.6206774033333</x:v>
      </x:c>
      <x:c r="D3459" s="14" t="s">
        <x:v>92</x:v>
      </x:c>
      <x:c r="E3459" s="15">
        <x:v>43721.4488512731</x:v>
      </x:c>
      <x:c r="F3459" t="s">
        <x:v>97</x:v>
      </x:c>
      <x:c r="G3459" s="6">
        <x:v>234.009193039232</x:v>
      </x:c>
      <x:c r="H3459" t="s">
        <x:v>98</x:v>
      </x:c>
      <x:c r="I3459" s="6">
        <x:v>15.916872776188</x:v>
      </x:c>
      <x:c r="J3459" t="s">
        <x:v>93</x:v>
      </x:c>
      <x:c r="K3459" s="6">
        <x:v>987</x:v>
      </x:c>
      <x:c r="L3459" t="s">
        <x:v>94</x:v>
      </x:c>
      <x:c r="M3459" t="s">
        <x:v>96</x:v>
      </x:c>
      <x:c r="N3459" s="8">
        <x:v>35</x:v>
      </x:c>
      <x:c r="O3459" s="8">
        <x:v>0</x:v>
      </x:c>
      <x:c r="Q3459">
        <x:v>0</x:v>
      </x:c>
      <x:c r="R3459" s="6">
        <x:v>23.084</x:v>
      </x:c>
      <x:c r="S3459" s="8">
        <x:v>166058.710830354</x:v>
      </x:c>
      <x:c r="T3459" s="12">
        <x:v>256083.294819957</x:v>
      </x:c>
      <x:c r="U3459" s="12">
        <x:v>35.35</x:v>
      </x:c>
      <x:c r="V3459" s="12">
        <x:v>67</x:v>
      </x:c>
      <x:c r="W3459" s="12">
        <x:f>NA()</x:f>
      </x:c>
    </x:row>
    <x:row r="3460">
      <x:c r="A3460">
        <x:v>3652965</x:v>
      </x:c>
      <x:c r="B3460" s="1">
        <x:v>44543.5660707176</x:v>
      </x:c>
      <x:c r="C3460" s="6">
        <x:v>57.6368932916667</x:v>
      </x:c>
      <x:c r="D3460" s="14" t="s">
        <x:v>92</x:v>
      </x:c>
      <x:c r="E3460" s="15">
        <x:v>43721.4488512731</x:v>
      </x:c>
      <x:c r="F3460" t="s">
        <x:v>97</x:v>
      </x:c>
      <x:c r="G3460" s="6">
        <x:v>234.028893478051</x:v>
      </x:c>
      <x:c r="H3460" t="s">
        <x:v>98</x:v>
      </x:c>
      <x:c r="I3460" s="6">
        <x:v>15.916872776188</x:v>
      </x:c>
      <x:c r="J3460" t="s">
        <x:v>93</x:v>
      </x:c>
      <x:c r="K3460" s="6">
        <x:v>987</x:v>
      </x:c>
      <x:c r="L3460" t="s">
        <x:v>94</x:v>
      </x:c>
      <x:c r="M3460" t="s">
        <x:v>96</x:v>
      </x:c>
      <x:c r="N3460" s="8">
        <x:v>35</x:v>
      </x:c>
      <x:c r="O3460" s="8">
        <x:v>0</x:v>
      </x:c>
      <x:c r="Q3460">
        <x:v>0</x:v>
      </x:c>
      <x:c r="R3460" s="6">
        <x:v>23.083</x:v>
      </x:c>
      <x:c r="S3460" s="8">
        <x:v>166056.508091242</x:v>
      </x:c>
      <x:c r="T3460" s="12">
        <x:v>256071.907564562</x:v>
      </x:c>
      <x:c r="U3460" s="12">
        <x:v>35.35</x:v>
      </x:c>
      <x:c r="V3460" s="12">
        <x:v>67</x:v>
      </x:c>
      <x:c r="W3460" s="12">
        <x:f>NA()</x:f>
      </x:c>
    </x:row>
    <x:row r="3461">
      <x:c r="A3461">
        <x:v>3652976</x:v>
      </x:c>
      <x:c r="B3461" s="1">
        <x:v>44543.5660824884</x:v>
      </x:c>
      <x:c r="C3461" s="6">
        <x:v>57.6538449233333</x:v>
      </x:c>
      <x:c r="D3461" s="14" t="s">
        <x:v>92</x:v>
      </x:c>
      <x:c r="E3461" s="15">
        <x:v>43721.4488512731</x:v>
      </x:c>
      <x:c r="F3461" t="s">
        <x:v>97</x:v>
      </x:c>
      <x:c r="G3461" s="6">
        <x:v>234.052101209188</x:v>
      </x:c>
      <x:c r="H3461" t="s">
        <x:v>98</x:v>
      </x:c>
      <x:c r="I3461" s="6">
        <x:v>15.910766923253</x:v>
      </x:c>
      <x:c r="J3461" t="s">
        <x:v>93</x:v>
      </x:c>
      <x:c r="K3461" s="6">
        <x:v>987</x:v>
      </x:c>
      <x:c r="L3461" t="s">
        <x:v>94</x:v>
      </x:c>
      <x:c r="M3461" t="s">
        <x:v>96</x:v>
      </x:c>
      <x:c r="N3461" s="8">
        <x:v>35</x:v>
      </x:c>
      <x:c r="O3461" s="8">
        <x:v>0</x:v>
      </x:c>
      <x:c r="Q3461">
        <x:v>0</x:v>
      </x:c>
      <x:c r="R3461" s="6">
        <x:v>23.084</x:v>
      </x:c>
      <x:c r="S3461" s="8">
        <x:v>166065.264223557</x:v>
      </x:c>
      <x:c r="T3461" s="12">
        <x:v>256084.542585219</x:v>
      </x:c>
      <x:c r="U3461" s="12">
        <x:v>35.35</x:v>
      </x:c>
      <x:c r="V3461" s="12">
        <x:v>67</x:v>
      </x:c>
      <x:c r="W3461" s="12">
        <x:f>NA()</x:f>
      </x:c>
    </x:row>
    <x:row r="3462">
      <x:c r="A3462">
        <x:v>3652982</x:v>
      </x:c>
      <x:c r="B3462" s="1">
        <x:v>44543.566094294</x:v>
      </x:c>
      <x:c r="C3462" s="6">
        <x:v>57.6708609983333</x:v>
      </x:c>
      <x:c r="D3462" s="14" t="s">
        <x:v>92</x:v>
      </x:c>
      <x:c r="E3462" s="15">
        <x:v>43721.4488512731</x:v>
      </x:c>
      <x:c r="F3462" t="s">
        <x:v>97</x:v>
      </x:c>
      <x:c r="G3462" s="6">
        <x:v>234.048595974657</x:v>
      </x:c>
      <x:c r="H3462" t="s">
        <x:v>98</x:v>
      </x:c>
      <x:c r="I3462" s="6">
        <x:v>15.916872776188</x:v>
      </x:c>
      <x:c r="J3462" t="s">
        <x:v>93</x:v>
      </x:c>
      <x:c r="K3462" s="6">
        <x:v>987</x:v>
      </x:c>
      <x:c r="L3462" t="s">
        <x:v>94</x:v>
      </x:c>
      <x:c r="M3462" t="s">
        <x:v>96</x:v>
      </x:c>
      <x:c r="N3462" s="8">
        <x:v>35</x:v>
      </x:c>
      <x:c r="O3462" s="8">
        <x:v>0</x:v>
      </x:c>
      <x:c r="Q3462">
        <x:v>0</x:v>
      </x:c>
      <x:c r="R3462" s="6">
        <x:v>23.082</x:v>
      </x:c>
      <x:c r="S3462" s="8">
        <x:v>166065.858601201</x:v>
      </x:c>
      <x:c r="T3462" s="12">
        <x:v>256085.642141497</x:v>
      </x:c>
      <x:c r="U3462" s="12">
        <x:v>35.35</x:v>
      </x:c>
      <x:c r="V3462" s="12">
        <x:v>67</x:v>
      </x:c>
      <x:c r="W3462" s="12">
        <x:f>NA()</x:f>
      </x:c>
    </x:row>
    <x:row r="3463">
      <x:c r="A3463">
        <x:v>3652994</x:v>
      </x:c>
      <x:c r="B3463" s="1">
        <x:v>44543.5661054745</x:v>
      </x:c>
      <x:c r="C3463" s="6">
        <x:v>57.6869545716667</x:v>
      </x:c>
      <x:c r="D3463" s="14" t="s">
        <x:v>92</x:v>
      </x:c>
      <x:c r="E3463" s="15">
        <x:v>43721.4488512731</x:v>
      </x:c>
      <x:c r="F3463" t="s">
        <x:v>97</x:v>
      </x:c>
      <x:c r="G3463" s="6">
        <x:v>234.068300529352</x:v>
      </x:c>
      <x:c r="H3463" t="s">
        <x:v>98</x:v>
      </x:c>
      <x:c r="I3463" s="6">
        <x:v>15.916872776188</x:v>
      </x:c>
      <x:c r="J3463" t="s">
        <x:v>93</x:v>
      </x:c>
      <x:c r="K3463" s="6">
        <x:v>987</x:v>
      </x:c>
      <x:c r="L3463" t="s">
        <x:v>94</x:v>
      </x:c>
      <x:c r="M3463" t="s">
        <x:v>96</x:v>
      </x:c>
      <x:c r="N3463" s="8">
        <x:v>35</x:v>
      </x:c>
      <x:c r="O3463" s="8">
        <x:v>0</x:v>
      </x:c>
      <x:c r="Q3463">
        <x:v>0</x:v>
      </x:c>
      <x:c r="R3463" s="6">
        <x:v>23.081</x:v>
      </x:c>
      <x:c r="S3463" s="8">
        <x:v>166060.051447893</x:v>
      </x:c>
      <x:c r="T3463" s="12">
        <x:v>256086.903290686</x:v>
      </x:c>
      <x:c r="U3463" s="12">
        <x:v>35.35</x:v>
      </x:c>
      <x:c r="V3463" s="12">
        <x:v>67</x:v>
      </x:c>
      <x:c r="W3463" s="12">
        <x:f>NA()</x:f>
      </x:c>
    </x:row>
    <x:row r="3464">
      <x:c r="A3464">
        <x:v>3653007</x:v>
      </x:c>
      <x:c r="B3464" s="1">
        <x:v>44543.5661174421</x:v>
      </x:c>
      <x:c r="C3464" s="6">
        <x:v>57.7041376733333</x:v>
      </x:c>
      <x:c r="D3464" s="14" t="s">
        <x:v>92</x:v>
      </x:c>
      <x:c r="E3464" s="15">
        <x:v>43721.4488512731</x:v>
      </x:c>
      <x:c r="F3464" t="s">
        <x:v>97</x:v>
      </x:c>
      <x:c r="G3464" s="6">
        <x:v>234.028893478051</x:v>
      </x:c>
      <x:c r="H3464" t="s">
        <x:v>98</x:v>
      </x:c>
      <x:c r="I3464" s="6">
        <x:v>15.916872776188</x:v>
      </x:c>
      <x:c r="J3464" t="s">
        <x:v>93</x:v>
      </x:c>
      <x:c r="K3464" s="6">
        <x:v>987</x:v>
      </x:c>
      <x:c r="L3464" t="s">
        <x:v>94</x:v>
      </x:c>
      <x:c r="M3464" t="s">
        <x:v>96</x:v>
      </x:c>
      <x:c r="N3464" s="8">
        <x:v>35</x:v>
      </x:c>
      <x:c r="O3464" s="8">
        <x:v>0</x:v>
      </x:c>
      <x:c r="Q3464">
        <x:v>0</x:v>
      </x:c>
      <x:c r="R3464" s="6">
        <x:v>23.083</x:v>
      </x:c>
      <x:c r="S3464" s="8">
        <x:v>166058.627869073</x:v>
      </x:c>
      <x:c r="T3464" s="12">
        <x:v>256078.07753777</x:v>
      </x:c>
      <x:c r="U3464" s="12">
        <x:v>35.35</x:v>
      </x:c>
      <x:c r="V3464" s="12">
        <x:v>67</x:v>
      </x:c>
      <x:c r="W3464" s="12">
        <x:f>NA()</x:f>
      </x:c>
    </x:row>
    <x:row r="3465">
      <x:c r="A3465">
        <x:v>3653015</x:v>
      </x:c>
      <x:c r="B3465" s="1">
        <x:v>44543.566128669</x:v>
      </x:c>
      <x:c r="C3465" s="6">
        <x:v>57.720331745</x:v>
      </x:c>
      <x:c r="D3465" s="14" t="s">
        <x:v>92</x:v>
      </x:c>
      <x:c r="E3465" s="15">
        <x:v>43721.4488512731</x:v>
      </x:c>
      <x:c r="F3465" t="s">
        <x:v>97</x:v>
      </x:c>
      <x:c r="G3465" s="6">
        <x:v>234.009193039232</x:v>
      </x:c>
      <x:c r="H3465" t="s">
        <x:v>98</x:v>
      </x:c>
      <x:c r="I3465" s="6">
        <x:v>15.916872776188</x:v>
      </x:c>
      <x:c r="J3465" t="s">
        <x:v>93</x:v>
      </x:c>
      <x:c r="K3465" s="6">
        <x:v>987</x:v>
      </x:c>
      <x:c r="L3465" t="s">
        <x:v>94</x:v>
      </x:c>
      <x:c r="M3465" t="s">
        <x:v>96</x:v>
      </x:c>
      <x:c r="N3465" s="8">
        <x:v>35</x:v>
      </x:c>
      <x:c r="O3465" s="8">
        <x:v>0</x:v>
      </x:c>
      <x:c r="Q3465">
        <x:v>0</x:v>
      </x:c>
      <x:c r="R3465" s="6">
        <x:v>23.084</x:v>
      </x:c>
      <x:c r="S3465" s="8">
        <x:v>166065.984995624</x:v>
      </x:c>
      <x:c r="T3465" s="12">
        <x:v>256077.430460076</x:v>
      </x:c>
      <x:c r="U3465" s="12">
        <x:v>35.35</x:v>
      </x:c>
      <x:c r="V3465" s="12">
        <x:v>67</x:v>
      </x:c>
      <x:c r="W3465" s="12">
        <x:f>NA()</x:f>
      </x:c>
    </x:row>
    <x:row r="3466">
      <x:c r="A3466">
        <x:v>3653019</x:v>
      </x:c>
      <x:c r="B3466" s="1">
        <x:v>44543.566140544</x:v>
      </x:c>
      <x:c r="C3466" s="6">
        <x:v>57.7374227033333</x:v>
      </x:c>
      <x:c r="D3466" s="14" t="s">
        <x:v>92</x:v>
      </x:c>
      <x:c r="E3466" s="15">
        <x:v>43721.4488512731</x:v>
      </x:c>
      <x:c r="F3466" t="s">
        <x:v>97</x:v>
      </x:c>
      <x:c r="G3466" s="6">
        <x:v>234.028893478051</x:v>
      </x:c>
      <x:c r="H3466" t="s">
        <x:v>98</x:v>
      </x:c>
      <x:c r="I3466" s="6">
        <x:v>15.916872776188</x:v>
      </x:c>
      <x:c r="J3466" t="s">
        <x:v>93</x:v>
      </x:c>
      <x:c r="K3466" s="6">
        <x:v>987</x:v>
      </x:c>
      <x:c r="L3466" t="s">
        <x:v>94</x:v>
      </x:c>
      <x:c r="M3466" t="s">
        <x:v>96</x:v>
      </x:c>
      <x:c r="N3466" s="8">
        <x:v>35</x:v>
      </x:c>
      <x:c r="O3466" s="8">
        <x:v>0</x:v>
      </x:c>
      <x:c r="Q3466">
        <x:v>0</x:v>
      </x:c>
      <x:c r="R3466" s="6">
        <x:v>23.083</x:v>
      </x:c>
      <x:c r="S3466" s="8">
        <x:v>166067.184740174</x:v>
      </x:c>
      <x:c r="T3466" s="12">
        <x:v>256094.03483234</x:v>
      </x:c>
      <x:c r="U3466" s="12">
        <x:v>35.35</x:v>
      </x:c>
      <x:c r="V3466" s="12">
        <x:v>67</x:v>
      </x:c>
      <x:c r="W3466" s="12">
        <x:f>NA()</x:f>
      </x:c>
    </x:row>
    <x:row r="3467">
      <x:c r="A3467">
        <x:v>3653032</x:v>
      </x:c>
      <x:c r="B3467" s="1">
        <x:v>44543.5661517014</x:v>
      </x:c>
      <x:c r="C3467" s="6">
        <x:v>57.753516175</x:v>
      </x:c>
      <x:c r="D3467" s="14" t="s">
        <x:v>92</x:v>
      </x:c>
      <x:c r="E3467" s="15">
        <x:v>43721.4488512731</x:v>
      </x:c>
      <x:c r="F3467" t="s">
        <x:v>97</x:v>
      </x:c>
      <x:c r="G3467" s="6">
        <x:v>234.005691470007</x:v>
      </x:c>
      <x:c r="H3467" t="s">
        <x:v>98</x:v>
      </x:c>
      <x:c r="I3467" s="6">
        <x:v>15.9229786401929</x:v>
      </x:c>
      <x:c r="J3467" t="s">
        <x:v>93</x:v>
      </x:c>
      <x:c r="K3467" s="6">
        <x:v>987</x:v>
      </x:c>
      <x:c r="L3467" t="s">
        <x:v>94</x:v>
      </x:c>
      <x:c r="M3467" t="s">
        <x:v>96</x:v>
      </x:c>
      <x:c r="N3467" s="8">
        <x:v>35</x:v>
      </x:c>
      <x:c r="O3467" s="8">
        <x:v>0</x:v>
      </x:c>
      <x:c r="Q3467">
        <x:v>0</x:v>
      </x:c>
      <x:c r="R3467" s="6">
        <x:v>23.082</x:v>
      </x:c>
      <x:c r="S3467" s="8">
        <x:v>166066.221589667</x:v>
      </x:c>
      <x:c r="T3467" s="12">
        <x:v>256089.524550492</x:v>
      </x:c>
      <x:c r="U3467" s="12">
        <x:v>35.35</x:v>
      </x:c>
      <x:c r="V3467" s="12">
        <x:v>67</x:v>
      </x:c>
      <x:c r="W3467" s="12">
        <x:f>NA()</x:f>
      </x:c>
    </x:row>
    <x:row r="3468">
      <x:c r="A3468">
        <x:v>3653043</x:v>
      </x:c>
      <x:c r="B3468" s="1">
        <x:v>44543.5661635069</x:v>
      </x:c>
      <x:c r="C3468" s="6">
        <x:v>57.7704933966667</x:v>
      </x:c>
      <x:c r="D3468" s="14" t="s">
        <x:v>92</x:v>
      </x:c>
      <x:c r="E3468" s="15">
        <x:v>43721.4488512731</x:v>
      </x:c>
      <x:c r="F3468" t="s">
        <x:v>97</x:v>
      </x:c>
      <x:c r="G3468" s="6">
        <x:v>234.028893478051</x:v>
      </x:c>
      <x:c r="H3468" t="s">
        <x:v>98</x:v>
      </x:c>
      <x:c r="I3468" s="6">
        <x:v>15.916872776188</x:v>
      </x:c>
      <x:c r="J3468" t="s">
        <x:v>93</x:v>
      </x:c>
      <x:c r="K3468" s="6">
        <x:v>987</x:v>
      </x:c>
      <x:c r="L3468" t="s">
        <x:v>94</x:v>
      </x:c>
      <x:c r="M3468" t="s">
        <x:v>96</x:v>
      </x:c>
      <x:c r="N3468" s="8">
        <x:v>35</x:v>
      </x:c>
      <x:c r="O3468" s="8">
        <x:v>0</x:v>
      </x:c>
      <x:c r="Q3468">
        <x:v>0</x:v>
      </x:c>
      <x:c r="R3468" s="6">
        <x:v>23.083</x:v>
      </x:c>
      <x:c r="S3468" s="8">
        <x:v>166069.048777874</x:v>
      </x:c>
      <x:c r="T3468" s="12">
        <x:v>256084.374893916</x:v>
      </x:c>
      <x:c r="U3468" s="12">
        <x:v>35.35</x:v>
      </x:c>
      <x:c r="V3468" s="12">
        <x:v>67</x:v>
      </x:c>
      <x:c r="W3468" s="12">
        <x:f>NA()</x:f>
      </x:c>
    </x:row>
    <x:row r="3469">
      <x:c r="A3469">
        <x:v>3653053</x:v>
      </x:c>
      <x:c r="B3469" s="1">
        <x:v>44543.5661753472</x:v>
      </x:c>
      <x:c r="C3469" s="6">
        <x:v>57.787552475</x:v>
      </x:c>
      <x:c r="D3469" s="14" t="s">
        <x:v>92</x:v>
      </x:c>
      <x:c r="E3469" s="15">
        <x:v>43721.4488512731</x:v>
      </x:c>
      <x:c r="F3469" t="s">
        <x:v>97</x:v>
      </x:c>
      <x:c r="G3469" s="6">
        <x:v>234.028893478051</x:v>
      </x:c>
      <x:c r="H3469" t="s">
        <x:v>98</x:v>
      </x:c>
      <x:c r="I3469" s="6">
        <x:v>15.916872776188</x:v>
      </x:c>
      <x:c r="J3469" t="s">
        <x:v>93</x:v>
      </x:c>
      <x:c r="K3469" s="6">
        <x:v>987</x:v>
      </x:c>
      <x:c r="L3469" t="s">
        <x:v>94</x:v>
      </x:c>
      <x:c r="M3469" t="s">
        <x:v>96</x:v>
      </x:c>
      <x:c r="N3469" s="8">
        <x:v>35</x:v>
      </x:c>
      <x:c r="O3469" s="8">
        <x:v>0</x:v>
      </x:c>
      <x:c r="Q3469">
        <x:v>0</x:v>
      </x:c>
      <x:c r="R3469" s="6">
        <x:v>23.083</x:v>
      </x:c>
      <x:c r="S3469" s="8">
        <x:v>166065.845980486</x:v>
      </x:c>
      <x:c r="T3469" s="12">
        <x:v>256085.192293401</x:v>
      </x:c>
      <x:c r="U3469" s="12">
        <x:v>35.35</x:v>
      </x:c>
      <x:c r="V3469" s="12">
        <x:v>67</x:v>
      </x:c>
      <x:c r="W3469" s="12">
        <x:f>NA()</x:f>
      </x:c>
    </x:row>
    <x:row r="3470">
      <x:c r="A3470">
        <x:v>3653057</x:v>
      </x:c>
      <x:c r="B3470" s="1">
        <x:v>44543.5661865393</x:v>
      </x:c>
      <x:c r="C3470" s="6">
        <x:v>57.803679335</x:v>
      </x:c>
      <x:c r="D3470" s="14" t="s">
        <x:v>92</x:v>
      </x:c>
      <x:c r="E3470" s="15">
        <x:v>43721.4488512731</x:v>
      </x:c>
      <x:c r="F3470" t="s">
        <x:v>97</x:v>
      </x:c>
      <x:c r="G3470" s="6">
        <x:v>234.025392444932</x:v>
      </x:c>
      <x:c r="H3470" t="s">
        <x:v>98</x:v>
      </x:c>
      <x:c r="I3470" s="6">
        <x:v>15.9229786401929</x:v>
      </x:c>
      <x:c r="J3470" t="s">
        <x:v>93</x:v>
      </x:c>
      <x:c r="K3470" s="6">
        <x:v>987</x:v>
      </x:c>
      <x:c r="L3470" t="s">
        <x:v>94</x:v>
      </x:c>
      <x:c r="M3470" t="s">
        <x:v>96</x:v>
      </x:c>
      <x:c r="N3470" s="8">
        <x:v>35</x:v>
      </x:c>
      <x:c r="O3470" s="8">
        <x:v>0</x:v>
      </x:c>
      <x:c r="Q3470">
        <x:v>0</x:v>
      </x:c>
      <x:c r="R3470" s="6">
        <x:v>23.081</x:v>
      </x:c>
      <x:c r="S3470" s="8">
        <x:v>166059.374999882</x:v>
      </x:c>
      <x:c r="T3470" s="12">
        <x:v>256076.745313661</x:v>
      </x:c>
      <x:c r="U3470" s="12">
        <x:v>35.35</x:v>
      </x:c>
      <x:c r="V3470" s="12">
        <x:v>67</x:v>
      </x:c>
      <x:c r="W3470" s="12">
        <x:f>NA()</x:f>
      </x:c>
    </x:row>
    <x:row r="3471">
      <x:c r="A3471">
        <x:v>3653068</x:v>
      </x:c>
      <x:c r="B3471" s="1">
        <x:v>44543.5661982986</x:v>
      </x:c>
      <x:c r="C3471" s="6">
        <x:v>57.8206061666667</x:v>
      </x:c>
      <x:c r="D3471" s="14" t="s">
        <x:v>92</x:v>
      </x:c>
      <x:c r="E3471" s="15">
        <x:v>43721.4488512731</x:v>
      </x:c>
      <x:c r="F3471" t="s">
        <x:v>97</x:v>
      </x:c>
      <x:c r="G3471" s="6">
        <x:v>234.005691470007</x:v>
      </x:c>
      <x:c r="H3471" t="s">
        <x:v>98</x:v>
      </x:c>
      <x:c r="I3471" s="6">
        <x:v>15.9229786401929</x:v>
      </x:c>
      <x:c r="J3471" t="s">
        <x:v>93</x:v>
      </x:c>
      <x:c r="K3471" s="6">
        <x:v>987</x:v>
      </x:c>
      <x:c r="L3471" t="s">
        <x:v>94</x:v>
      </x:c>
      <x:c r="M3471" t="s">
        <x:v>96</x:v>
      </x:c>
      <x:c r="N3471" s="8">
        <x:v>35</x:v>
      </x:c>
      <x:c r="O3471" s="8">
        <x:v>0</x:v>
      </x:c>
      <x:c r="Q3471">
        <x:v>0</x:v>
      </x:c>
      <x:c r="R3471" s="6">
        <x:v>23.082</x:v>
      </x:c>
      <x:c r="S3471" s="8">
        <x:v>166060.511462373</x:v>
      </x:c>
      <x:c r="T3471" s="12">
        <x:v>256092.993333004</x:v>
      </x:c>
      <x:c r="U3471" s="12">
        <x:v>35.35</x:v>
      </x:c>
      <x:c r="V3471" s="12">
        <x:v>67</x:v>
      </x:c>
      <x:c r="W3471" s="12">
        <x:f>NA()</x:f>
      </x:c>
    </x:row>
    <x:row r="3472">
      <x:c r="A3472">
        <x:v>3653080</x:v>
      </x:c>
      <x:c r="B3472" s="1">
        <x:v>44543.5662096065</x:v>
      </x:c>
      <x:c r="C3472" s="6">
        <x:v>57.836888485</x:v>
      </x:c>
      <x:c r="D3472" s="14" t="s">
        <x:v>92</x:v>
      </x:c>
      <x:c r="E3472" s="15">
        <x:v>43721.4488512731</x:v>
      </x:c>
      <x:c r="F3472" t="s">
        <x:v>97</x:v>
      </x:c>
      <x:c r="G3472" s="6">
        <x:v>233.989494657899</x:v>
      </x:c>
      <x:c r="H3472" t="s">
        <x:v>98</x:v>
      </x:c>
      <x:c r="I3472" s="6">
        <x:v>15.916872776188</x:v>
      </x:c>
      <x:c r="J3472" t="s">
        <x:v>93</x:v>
      </x:c>
      <x:c r="K3472" s="6">
        <x:v>987</x:v>
      </x:c>
      <x:c r="L3472" t="s">
        <x:v>94</x:v>
      </x:c>
      <x:c r="M3472" t="s">
        <x:v>96</x:v>
      </x:c>
      <x:c r="N3472" s="8">
        <x:v>35</x:v>
      </x:c>
      <x:c r="O3472" s="8">
        <x:v>0</x:v>
      </x:c>
      <x:c r="Q3472">
        <x:v>0</x:v>
      </x:c>
      <x:c r="R3472" s="6">
        <x:v>23.085</x:v>
      </x:c>
      <x:c r="S3472" s="8">
        <x:v>166071.400184791</x:v>
      </x:c>
      <x:c r="T3472" s="12">
        <x:v>256093.471370352</x:v>
      </x:c>
      <x:c r="U3472" s="12">
        <x:v>35.35</x:v>
      </x:c>
      <x:c r="V3472" s="12">
        <x:v>67</x:v>
      </x:c>
      <x:c r="W3472" s="12">
        <x:f>NA()</x:f>
      </x:c>
    </x:row>
    <x:row r="3473">
      <x:c r="A3473">
        <x:v>3653081</x:v>
      </x:c>
      <x:c r="B3473" s="1">
        <x:v>44543.5662214468</x:v>
      </x:c>
      <x:c r="C3473" s="6">
        <x:v>57.853943005</x:v>
      </x:c>
      <x:c r="D3473" s="14" t="s">
        <x:v>92</x:v>
      </x:c>
      <x:c r="E3473" s="15">
        <x:v>43721.4488512731</x:v>
      </x:c>
      <x:c r="F3473" t="s">
        <x:v>97</x:v>
      </x:c>
      <x:c r="G3473" s="6">
        <x:v>234.111219440196</x:v>
      </x:c>
      <x:c r="H3473" t="s">
        <x:v>98</x:v>
      </x:c>
      <x:c r="I3473" s="6">
        <x:v>15.910766923253</x:v>
      </x:c>
      <x:c r="J3473" t="s">
        <x:v>93</x:v>
      </x:c>
      <x:c r="K3473" s="6">
        <x:v>987</x:v>
      </x:c>
      <x:c r="L3473" t="s">
        <x:v>94</x:v>
      </x:c>
      <x:c r="M3473" t="s">
        <x:v>96</x:v>
      </x:c>
      <x:c r="N3473" s="8">
        <x:v>35</x:v>
      </x:c>
      <x:c r="O3473" s="8">
        <x:v>0</x:v>
      </x:c>
      <x:c r="Q3473">
        <x:v>0</x:v>
      </x:c>
      <x:c r="R3473" s="6">
        <x:v>23.081</x:v>
      </x:c>
      <x:c r="S3473" s="8">
        <x:v>166060.295787374</x:v>
      </x:c>
      <x:c r="T3473" s="12">
        <x:v>256092.282598049</x:v>
      </x:c>
      <x:c r="U3473" s="12">
        <x:v>35.35</x:v>
      </x:c>
      <x:c r="V3473" s="12">
        <x:v>67</x:v>
      </x:c>
      <x:c r="W3473" s="12">
        <x:f>NA()</x:f>
      </x:c>
    </x:row>
    <x:row r="3474">
      <x:c r="A3474">
        <x:v>3653095</x:v>
      </x:c>
      <x:c r="B3474" s="1">
        <x:v>44543.5662332176</x:v>
      </x:c>
      <x:c r="C3474" s="6">
        <x:v>57.8709053683333</x:v>
      </x:c>
      <x:c r="D3474" s="14" t="s">
        <x:v>92</x:v>
      </x:c>
      <x:c r="E3474" s="15">
        <x:v>43721.4488512731</x:v>
      </x:c>
      <x:c r="F3474" t="s">
        <x:v>97</x:v>
      </x:c>
      <x:c r="G3474" s="6">
        <x:v>234.068300529352</x:v>
      </x:c>
      <x:c r="H3474" t="s">
        <x:v>98</x:v>
      </x:c>
      <x:c r="I3474" s="6">
        <x:v>15.916872776188</x:v>
      </x:c>
      <x:c r="J3474" t="s">
        <x:v>93</x:v>
      </x:c>
      <x:c r="K3474" s="6">
        <x:v>987</x:v>
      </x:c>
      <x:c r="L3474" t="s">
        <x:v>94</x:v>
      </x:c>
      <x:c r="M3474" t="s">
        <x:v>96</x:v>
      </x:c>
      <x:c r="N3474" s="8">
        <x:v>35</x:v>
      </x:c>
      <x:c r="O3474" s="8">
        <x:v>0</x:v>
      </x:c>
      <x:c r="Q3474">
        <x:v>0</x:v>
      </x:c>
      <x:c r="R3474" s="6">
        <x:v>23.081</x:v>
      </x:c>
      <x:c r="S3474" s="8">
        <x:v>166073.000612863</x:v>
      </x:c>
      <x:c r="T3474" s="12">
        <x:v>256092.698800686</x:v>
      </x:c>
      <x:c r="U3474" s="12">
        <x:v>35.35</x:v>
      </x:c>
      <x:c r="V3474" s="12">
        <x:v>67</x:v>
      </x:c>
      <x:c r="W3474" s="12">
        <x:f>NA()</x:f>
      </x:c>
    </x:row>
    <x:row r="3475">
      <x:c r="A3475">
        <x:v>3653100</x:v>
      </x:c>
      <x:c r="B3475" s="1">
        <x:v>44543.5662443634</x:v>
      </x:c>
      <x:c r="C3475" s="6">
        <x:v>57.8869572333333</x:v>
      </x:c>
      <x:c r="D3475" s="14" t="s">
        <x:v>92</x:v>
      </x:c>
      <x:c r="E3475" s="15">
        <x:v>43721.4488512731</x:v>
      </x:c>
      <x:c r="F3475" t="s">
        <x:v>97</x:v>
      </x:c>
      <x:c r="G3475" s="6">
        <x:v>234.005691470007</x:v>
      </x:c>
      <x:c r="H3475" t="s">
        <x:v>98</x:v>
      </x:c>
      <x:c r="I3475" s="6">
        <x:v>15.9229786401929</x:v>
      </x:c>
      <x:c r="J3475" t="s">
        <x:v>93</x:v>
      </x:c>
      <x:c r="K3475" s="6">
        <x:v>987</x:v>
      </x:c>
      <x:c r="L3475" t="s">
        <x:v>94</x:v>
      </x:c>
      <x:c r="M3475" t="s">
        <x:v>96</x:v>
      </x:c>
      <x:c r="N3475" s="8">
        <x:v>35</x:v>
      </x:c>
      <x:c r="O3475" s="8">
        <x:v>0</x:v>
      </x:c>
      <x:c r="Q3475">
        <x:v>0</x:v>
      </x:c>
      <x:c r="R3475" s="6">
        <x:v>23.082</x:v>
      </x:c>
      <x:c r="S3475" s="8">
        <x:v>166057.34847909</x:v>
      </x:c>
      <x:c r="T3475" s="12">
        <x:v>256078.712049623</x:v>
      </x:c>
      <x:c r="U3475" s="12">
        <x:v>35.35</x:v>
      </x:c>
      <x:c r="V3475" s="12">
        <x:v>67</x:v>
      </x:c>
      <x:c r="W3475" s="12">
        <x:f>NA()</x:f>
      </x:c>
    </x:row>
    <x:row r="3476">
      <x:c r="A3476">
        <x:v>3653114</x:v>
      </x:c>
      <x:c r="B3476" s="1">
        <x:v>44543.5662562847</x:v>
      </x:c>
      <x:c r="C3476" s="6">
        <x:v>57.904106685</x:v>
      </x:c>
      <x:c r="D3476" s="14" t="s">
        <x:v>92</x:v>
      </x:c>
      <x:c r="E3476" s="15">
        <x:v>43721.4488512731</x:v>
      </x:c>
      <x:c r="F3476" t="s">
        <x:v>97</x:v>
      </x:c>
      <x:c r="G3476" s="6">
        <x:v>234.091511304832</x:v>
      </x:c>
      <x:c r="H3476" t="s">
        <x:v>98</x:v>
      </x:c>
      <x:c r="I3476" s="6">
        <x:v>15.910766923253</x:v>
      </x:c>
      <x:c r="J3476" t="s">
        <x:v>93</x:v>
      </x:c>
      <x:c r="K3476" s="6">
        <x:v>987</x:v>
      </x:c>
      <x:c r="L3476" t="s">
        <x:v>94</x:v>
      </x:c>
      <x:c r="M3476" t="s">
        <x:v>96</x:v>
      </x:c>
      <x:c r="N3476" s="8">
        <x:v>35</x:v>
      </x:c>
      <x:c r="O3476" s="8">
        <x:v>0</x:v>
      </x:c>
      <x:c r="Q3476">
        <x:v>0</x:v>
      </x:c>
      <x:c r="R3476" s="6">
        <x:v>23.082</x:v>
      </x:c>
      <x:c r="S3476" s="8">
        <x:v>166059.880707288</x:v>
      </x:c>
      <x:c r="T3476" s="12">
        <x:v>256088.604579709</x:v>
      </x:c>
      <x:c r="U3476" s="12">
        <x:v>35.35</x:v>
      </x:c>
      <x:c r="V3476" s="12">
        <x:v>67</x:v>
      </x:c>
      <x:c r="W3476" s="12">
        <x:f>NA()</x:f>
      </x:c>
    </x:row>
    <x:row r="3477">
      <x:c r="A3477">
        <x:v>3653124</x:v>
      </x:c>
      <x:c r="B3477" s="1">
        <x:v>44543.5662674768</x:v>
      </x:c>
      <x:c r="C3477" s="6">
        <x:v>57.9202174</x:v>
      </x:c>
      <x:c r="D3477" s="14" t="s">
        <x:v>92</x:v>
      </x:c>
      <x:c r="E3477" s="15">
        <x:v>43721.4488512731</x:v>
      </x:c>
      <x:c r="F3477" t="s">
        <x:v>97</x:v>
      </x:c>
      <x:c r="G3477" s="6">
        <x:v>234.025392444932</x:v>
      </x:c>
      <x:c r="H3477" t="s">
        <x:v>98</x:v>
      </x:c>
      <x:c r="I3477" s="6">
        <x:v>15.9229786401929</x:v>
      </x:c>
      <x:c r="J3477" t="s">
        <x:v>93</x:v>
      </x:c>
      <x:c r="K3477" s="6">
        <x:v>987</x:v>
      </x:c>
      <x:c r="L3477" t="s">
        <x:v>94</x:v>
      </x:c>
      <x:c r="M3477" t="s">
        <x:v>96</x:v>
      </x:c>
      <x:c r="N3477" s="8">
        <x:v>35</x:v>
      </x:c>
      <x:c r="O3477" s="8">
        <x:v>0</x:v>
      </x:c>
      <x:c r="Q3477">
        <x:v>0</x:v>
      </x:c>
      <x:c r="R3477" s="6">
        <x:v>23.081</x:v>
      </x:c>
      <x:c r="S3477" s="8">
        <x:v>166061.319599144</x:v>
      </x:c>
      <x:c r="T3477" s="12">
        <x:v>256083.600652532</x:v>
      </x:c>
      <x:c r="U3477" s="12">
        <x:v>35.35</x:v>
      </x:c>
      <x:c r="V3477" s="12">
        <x:v>67</x:v>
      </x:c>
      <x:c r="W3477" s="12">
        <x:f>NA()</x:f>
      </x:c>
    </x:row>
    <x:row r="3478">
      <x:c r="A3478">
        <x:v>3653133</x:v>
      </x:c>
      <x:c r="B3478" s="1">
        <x:v>44543.5662793634</x:v>
      </x:c>
      <x:c r="C3478" s="6">
        <x:v>57.93734543</x:v>
      </x:c>
      <x:c r="D3478" s="14" t="s">
        <x:v>92</x:v>
      </x:c>
      <x:c r="E3478" s="15">
        <x:v>43721.4488512731</x:v>
      </x:c>
      <x:c r="F3478" t="s">
        <x:v>97</x:v>
      </x:c>
      <x:c r="G3478" s="6">
        <x:v>233.989494657899</x:v>
      </x:c>
      <x:c r="H3478" t="s">
        <x:v>98</x:v>
      </x:c>
      <x:c r="I3478" s="6">
        <x:v>15.916872776188</x:v>
      </x:c>
      <x:c r="J3478" t="s">
        <x:v>93</x:v>
      </x:c>
      <x:c r="K3478" s="6">
        <x:v>987</x:v>
      </x:c>
      <x:c r="L3478" t="s">
        <x:v>94</x:v>
      </x:c>
      <x:c r="M3478" t="s">
        <x:v>96</x:v>
      </x:c>
      <x:c r="N3478" s="8">
        <x:v>35</x:v>
      </x:c>
      <x:c r="O3478" s="8">
        <x:v>0</x:v>
      </x:c>
      <x:c r="Q3478">
        <x:v>0</x:v>
      </x:c>
      <x:c r="R3478" s="6">
        <x:v>23.085</x:v>
      </x:c>
      <x:c r="S3478" s="8">
        <x:v>166056.877106197</x:v>
      </x:c>
      <x:c r="T3478" s="12">
        <x:v>256080.663154853</x:v>
      </x:c>
      <x:c r="U3478" s="12">
        <x:v>35.35</x:v>
      </x:c>
      <x:c r="V3478" s="12">
        <x:v>67</x:v>
      </x:c>
      <x:c r="W3478" s="12">
        <x:f>NA()</x:f>
      </x:c>
    </x:row>
    <x:row r="3479">
      <x:c r="A3479">
        <x:v>3653142</x:v>
      </x:c>
      <x:c r="B3479" s="1">
        <x:v>44543.5662911227</x:v>
      </x:c>
      <x:c r="C3479" s="6">
        <x:v>57.954255565</x:v>
      </x:c>
      <x:c r="D3479" s="14" t="s">
        <x:v>92</x:v>
      </x:c>
      <x:c r="E3479" s="15">
        <x:v>43721.4488512731</x:v>
      </x:c>
      <x:c r="F3479" t="s">
        <x:v>97</x:v>
      </x:c>
      <x:c r="G3479" s="6">
        <x:v>234.048595974657</x:v>
      </x:c>
      <x:c r="H3479" t="s">
        <x:v>98</x:v>
      </x:c>
      <x:c r="I3479" s="6">
        <x:v>15.916872776188</x:v>
      </x:c>
      <x:c r="J3479" t="s">
        <x:v>93</x:v>
      </x:c>
      <x:c r="K3479" s="6">
        <x:v>987</x:v>
      </x:c>
      <x:c r="L3479" t="s">
        <x:v>94</x:v>
      </x:c>
      <x:c r="M3479" t="s">
        <x:v>96</x:v>
      </x:c>
      <x:c r="N3479" s="8">
        <x:v>35</x:v>
      </x:c>
      <x:c r="O3479" s="8">
        <x:v>0</x:v>
      </x:c>
      <x:c r="Q3479">
        <x:v>0</x:v>
      </x:c>
      <x:c r="R3479" s="6">
        <x:v>23.082</x:v>
      </x:c>
      <x:c r="S3479" s="8">
        <x:v>166055.859635457</x:v>
      </x:c>
      <x:c r="T3479" s="12">
        <x:v>256095.611936693</x:v>
      </x:c>
      <x:c r="U3479" s="12">
        <x:v>35.35</x:v>
      </x:c>
      <x:c r="V3479" s="12">
        <x:v>67</x:v>
      </x:c>
      <x:c r="W3479" s="12">
        <x:f>NA()</x:f>
      </x:c>
    </x:row>
    <x:row r="3480">
      <x:c r="A3480">
        <x:v>3653148</x:v>
      </x:c>
      <x:c r="B3480" s="1">
        <x:v>44543.5663023958</x:v>
      </x:c>
      <x:c r="C3480" s="6">
        <x:v>57.970468215</x:v>
      </x:c>
      <x:c r="D3480" s="14" t="s">
        <x:v>92</x:v>
      </x:c>
      <x:c r="E3480" s="15">
        <x:v>43721.4488512731</x:v>
      </x:c>
      <x:c r="F3480" t="s">
        <x:v>97</x:v>
      </x:c>
      <x:c r="G3480" s="6">
        <x:v>234.009193039232</x:v>
      </x:c>
      <x:c r="H3480" t="s">
        <x:v>98</x:v>
      </x:c>
      <x:c r="I3480" s="6">
        <x:v>15.916872776188</x:v>
      </x:c>
      <x:c r="J3480" t="s">
        <x:v>93</x:v>
      </x:c>
      <x:c r="K3480" s="6">
        <x:v>987</x:v>
      </x:c>
      <x:c r="L3480" t="s">
        <x:v>94</x:v>
      </x:c>
      <x:c r="M3480" t="s">
        <x:v>96</x:v>
      </x:c>
      <x:c r="N3480" s="8">
        <x:v>35</x:v>
      </x:c>
      <x:c r="O3480" s="8">
        <x:v>0</x:v>
      </x:c>
      <x:c r="Q3480">
        <x:v>0</x:v>
      </x:c>
      <x:c r="R3480" s="6">
        <x:v>23.084</x:v>
      </x:c>
      <x:c r="S3480" s="8">
        <x:v>166059.200071709</x:v>
      </x:c>
      <x:c r="T3480" s="12">
        <x:v>256079.906371647</x:v>
      </x:c>
      <x:c r="U3480" s="12">
        <x:v>35.35</x:v>
      </x:c>
      <x:c r="V3480" s="12">
        <x:v>67</x:v>
      </x:c>
      <x:c r="W3480" s="12">
        <x:f>NA()</x:f>
      </x:c>
    </x:row>
    <x:row r="3481">
      <x:c r="A3481">
        <x:v>3653157</x:v>
      </x:c>
      <x:c r="B3481" s="1">
        <x:v>44543.5663141551</x:v>
      </x:c>
      <x:c r="C3481" s="6">
        <x:v>57.9874285133333</x:v>
      </x:c>
      <x:c r="D3481" s="14" t="s">
        <x:v>92</x:v>
      </x:c>
      <x:c r="E3481" s="15">
        <x:v>43721.4488512731</x:v>
      </x:c>
      <x:c r="F3481" t="s">
        <x:v>97</x:v>
      </x:c>
      <x:c r="G3481" s="6">
        <x:v>234.009193039232</x:v>
      </x:c>
      <x:c r="H3481" t="s">
        <x:v>98</x:v>
      </x:c>
      <x:c r="I3481" s="6">
        <x:v>15.916872776188</x:v>
      </x:c>
      <x:c r="J3481" t="s">
        <x:v>93</x:v>
      </x:c>
      <x:c r="K3481" s="6">
        <x:v>987</x:v>
      </x:c>
      <x:c r="L3481" t="s">
        <x:v>94</x:v>
      </x:c>
      <x:c r="M3481" t="s">
        <x:v>96</x:v>
      </x:c>
      <x:c r="N3481" s="8">
        <x:v>35</x:v>
      </x:c>
      <x:c r="O3481" s="8">
        <x:v>0</x:v>
      </x:c>
      <x:c r="Q3481">
        <x:v>0</x:v>
      </x:c>
      <x:c r="R3481" s="6">
        <x:v>23.084</x:v>
      </x:c>
      <x:c r="S3481" s="8">
        <x:v>166052.986594565</x:v>
      </x:c>
      <x:c r="T3481" s="12">
        <x:v>256084.800498022</x:v>
      </x:c>
      <x:c r="U3481" s="12">
        <x:v>35.35</x:v>
      </x:c>
      <x:c r="V3481" s="12">
        <x:v>67</x:v>
      </x:c>
      <x:c r="W3481" s="12">
        <x:f>NA()</x:f>
      </x:c>
    </x:row>
    <x:row r="3482">
      <x:c r="A3482">
        <x:v>3653163</x:v>
      </x:c>
      <x:c r="B3482" s="1">
        <x:v>44543.566325544</x:v>
      </x:c>
      <x:c r="C3482" s="6">
        <x:v>58.0038210583333</x:v>
      </x:c>
      <x:c r="D3482" s="14" t="s">
        <x:v>92</x:v>
      </x:c>
      <x:c r="E3482" s="15">
        <x:v>43721.4488512731</x:v>
      </x:c>
      <x:c r="F3482" t="s">
        <x:v>97</x:v>
      </x:c>
      <x:c r="G3482" s="6">
        <x:v>234.005691470007</x:v>
      </x:c>
      <x:c r="H3482" t="s">
        <x:v>98</x:v>
      </x:c>
      <x:c r="I3482" s="6">
        <x:v>15.9229786401929</x:v>
      </x:c>
      <x:c r="J3482" t="s">
        <x:v>93</x:v>
      </x:c>
      <x:c r="K3482" s="6">
        <x:v>987</x:v>
      </x:c>
      <x:c r="L3482" t="s">
        <x:v>94</x:v>
      </x:c>
      <x:c r="M3482" t="s">
        <x:v>96</x:v>
      </x:c>
      <x:c r="N3482" s="8">
        <x:v>35</x:v>
      </x:c>
      <x:c r="O3482" s="8">
        <x:v>0</x:v>
      </x:c>
      <x:c r="Q3482">
        <x:v>0</x:v>
      </x:c>
      <x:c r="R3482" s="6">
        <x:v>23.082</x:v>
      </x:c>
      <x:c r="S3482" s="8">
        <x:v>166047.82043294</x:v>
      </x:c>
      <x:c r="T3482" s="12">
        <x:v>256078.05269614</x:v>
      </x:c>
      <x:c r="U3482" s="12">
        <x:v>35.35</x:v>
      </x:c>
      <x:c r="V3482" s="12">
        <x:v>67</x:v>
      </x:c>
      <x:c r="W3482" s="12">
        <x:f>NA()</x:f>
      </x:c>
    </x:row>
    <x:row r="3483">
      <x:c r="A3483">
        <x:v>3653178</x:v>
      </x:c>
      <x:c r="B3483" s="1">
        <x:v>44543.566337419</x:v>
      </x:c>
      <x:c r="C3483" s="6">
        <x:v>58.020941715</x:v>
      </x:c>
      <x:c r="D3483" s="14" t="s">
        <x:v>92</x:v>
      </x:c>
      <x:c r="E3483" s="15">
        <x:v>43721.4488512731</x:v>
      </x:c>
      <x:c r="F3483" t="s">
        <x:v>97</x:v>
      </x:c>
      <x:c r="G3483" s="6">
        <x:v>233.985992552798</x:v>
      </x:c>
      <x:c r="H3483" t="s">
        <x:v>98</x:v>
      </x:c>
      <x:c r="I3483" s="6">
        <x:v>15.9229786401929</x:v>
      </x:c>
      <x:c r="J3483" t="s">
        <x:v>93</x:v>
      </x:c>
      <x:c r="K3483" s="6">
        <x:v>987</x:v>
      </x:c>
      <x:c r="L3483" t="s">
        <x:v>94</x:v>
      </x:c>
      <x:c r="M3483" t="s">
        <x:v>96</x:v>
      </x:c>
      <x:c r="N3483" s="8">
        <x:v>35</x:v>
      </x:c>
      <x:c r="O3483" s="8">
        <x:v>0</x:v>
      </x:c>
      <x:c r="Q3483">
        <x:v>0</x:v>
      </x:c>
      <x:c r="R3483" s="6">
        <x:v>23.083</x:v>
      </x:c>
      <x:c r="S3483" s="8">
        <x:v>166056.972293429</x:v>
      </x:c>
      <x:c r="T3483" s="12">
        <x:v>256097.166201852</x:v>
      </x:c>
      <x:c r="U3483" s="12">
        <x:v>35.35</x:v>
      </x:c>
      <x:c r="V3483" s="12">
        <x:v>67</x:v>
      </x:c>
      <x:c r="W3483" s="12">
        <x:f>NA()</x:f>
      </x:c>
    </x:row>
    <x:row r="3484">
      <x:c r="A3484">
        <x:v>3653184</x:v>
      </x:c>
      <x:c r="B3484" s="1">
        <x:v>44543.5663486111</x:v>
      </x:c>
      <x:c r="C3484" s="6">
        <x:v>58.0370501833333</x:v>
      </x:c>
      <x:c r="D3484" s="14" t="s">
        <x:v>92</x:v>
      </x:c>
      <x:c r="E3484" s="15">
        <x:v>43721.4488512731</x:v>
      </x:c>
      <x:c r="F3484" t="s">
        <x:v>97</x:v>
      </x:c>
      <x:c r="G3484" s="6">
        <x:v>234.048595974657</x:v>
      </x:c>
      <x:c r="H3484" t="s">
        <x:v>98</x:v>
      </x:c>
      <x:c r="I3484" s="6">
        <x:v>15.916872776188</x:v>
      </x:c>
      <x:c r="J3484" t="s">
        <x:v>93</x:v>
      </x:c>
      <x:c r="K3484" s="6">
        <x:v>987</x:v>
      </x:c>
      <x:c r="L3484" t="s">
        <x:v>94</x:v>
      </x:c>
      <x:c r="M3484" t="s">
        <x:v>96</x:v>
      </x:c>
      <x:c r="N3484" s="8">
        <x:v>35</x:v>
      </x:c>
      <x:c r="O3484" s="8">
        <x:v>0</x:v>
      </x:c>
      <x:c r="Q3484">
        <x:v>0</x:v>
      </x:c>
      <x:c r="R3484" s="6">
        <x:v>23.082</x:v>
      </x:c>
      <x:c r="S3484" s="8">
        <x:v>166064.654354008</x:v>
      </x:c>
      <x:c r="T3484" s="12">
        <x:v>256089.706138111</x:v>
      </x:c>
      <x:c r="U3484" s="12">
        <x:v>35.35</x:v>
      </x:c>
      <x:c r="V3484" s="12">
        <x:v>67</x:v>
      </x:c>
      <x:c r="W3484" s="12">
        <x:f>NA()</x:f>
      </x:c>
    </x:row>
    <x:row r="3485">
      <x:c r="A3485">
        <x:v>3653195</x:v>
      </x:c>
      <x:c r="B3485" s="1">
        <x:v>44543.5663603819</x:v>
      </x:c>
      <x:c r="C3485" s="6">
        <x:v>58.0540056916667</x:v>
      </x:c>
      <x:c r="D3485" s="14" t="s">
        <x:v>92</x:v>
      </x:c>
      <x:c r="E3485" s="15">
        <x:v>43721.4488512731</x:v>
      </x:c>
      <x:c r="F3485" t="s">
        <x:v>97</x:v>
      </x:c>
      <x:c r="G3485" s="6">
        <x:v>234.028893478051</x:v>
      </x:c>
      <x:c r="H3485" t="s">
        <x:v>98</x:v>
      </x:c>
      <x:c r="I3485" s="6">
        <x:v>15.916872776188</x:v>
      </x:c>
      <x:c r="J3485" t="s">
        <x:v>93</x:v>
      </x:c>
      <x:c r="K3485" s="6">
        <x:v>987</x:v>
      </x:c>
      <x:c r="L3485" t="s">
        <x:v>94</x:v>
      </x:c>
      <x:c r="M3485" t="s">
        <x:v>96</x:v>
      </x:c>
      <x:c r="N3485" s="8">
        <x:v>35</x:v>
      </x:c>
      <x:c r="O3485" s="8">
        <x:v>0</x:v>
      </x:c>
      <x:c r="Q3485">
        <x:v>0</x:v>
      </x:c>
      <x:c r="R3485" s="6">
        <x:v>23.083</x:v>
      </x:c>
      <x:c r="S3485" s="8">
        <x:v>166061.374202737</x:v>
      </x:c>
      <x:c r="T3485" s="12">
        <x:v>256090.487916484</x:v>
      </x:c>
      <x:c r="U3485" s="12">
        <x:v>35.35</x:v>
      </x:c>
      <x:c r="V3485" s="12">
        <x:v>67</x:v>
      </x:c>
      <x:c r="W3485" s="12">
        <x:f>NA()</x:f>
      </x:c>
    </x:row>
    <x:row r="3486">
      <x:c r="A3486">
        <x:v>3653204</x:v>
      </x:c>
      <x:c r="B3486" s="1">
        <x:v>44543.5663716435</x:v>
      </x:c>
      <x:c r="C3486" s="6">
        <x:v>58.07021014</x:v>
      </x:c>
      <x:c r="D3486" s="14" t="s">
        <x:v>92</x:v>
      </x:c>
      <x:c r="E3486" s="15">
        <x:v>43721.4488512731</x:v>
      </x:c>
      <x:c r="F3486" t="s">
        <x:v>97</x:v>
      </x:c>
      <x:c r="G3486" s="6">
        <x:v>233.985992552798</x:v>
      </x:c>
      <x:c r="H3486" t="s">
        <x:v>98</x:v>
      </x:c>
      <x:c r="I3486" s="6">
        <x:v>15.9229786401929</x:v>
      </x:c>
      <x:c r="J3486" t="s">
        <x:v>93</x:v>
      </x:c>
      <x:c r="K3486" s="6">
        <x:v>987</x:v>
      </x:c>
      <x:c r="L3486" t="s">
        <x:v>94</x:v>
      </x:c>
      <x:c r="M3486" t="s">
        <x:v>96</x:v>
      </x:c>
      <x:c r="N3486" s="8">
        <x:v>35</x:v>
      </x:c>
      <x:c r="O3486" s="8">
        <x:v>0</x:v>
      </x:c>
      <x:c r="Q3486">
        <x:v>0</x:v>
      </x:c>
      <x:c r="R3486" s="6">
        <x:v>23.083</x:v>
      </x:c>
      <x:c r="S3486" s="8">
        <x:v>166057.662117204</x:v>
      </x:c>
      <x:c r="T3486" s="12">
        <x:v>256083.674696542</x:v>
      </x:c>
      <x:c r="U3486" s="12">
        <x:v>35.35</x:v>
      </x:c>
      <x:c r="V3486" s="12">
        <x:v>67</x:v>
      </x:c>
      <x:c r="W3486" s="12">
        <x:f>NA()</x:f>
      </x:c>
    </x:row>
    <x:row r="3487">
      <x:c r="A3487">
        <x:v>3653207</x:v>
      </x:c>
      <x:c r="B3487" s="1">
        <x:v>44543.5663834143</x:v>
      </x:c>
      <x:c r="C3487" s="6">
        <x:v>58.0871373933333</x:v>
      </x:c>
      <x:c r="D3487" s="14" t="s">
        <x:v>92</x:v>
      </x:c>
      <x:c r="E3487" s="15">
        <x:v>43721.4488512731</x:v>
      </x:c>
      <x:c r="F3487" t="s">
        <x:v>97</x:v>
      </x:c>
      <x:c r="G3487" s="6">
        <x:v>234.009193039232</x:v>
      </x:c>
      <x:c r="H3487" t="s">
        <x:v>98</x:v>
      </x:c>
      <x:c r="I3487" s="6">
        <x:v>15.916872776188</x:v>
      </x:c>
      <x:c r="J3487" t="s">
        <x:v>93</x:v>
      </x:c>
      <x:c r="K3487" s="6">
        <x:v>987</x:v>
      </x:c>
      <x:c r="L3487" t="s">
        <x:v>94</x:v>
      </x:c>
      <x:c r="M3487" t="s">
        <x:v>96</x:v>
      </x:c>
      <x:c r="N3487" s="8">
        <x:v>35</x:v>
      </x:c>
      <x:c r="O3487" s="8">
        <x:v>0</x:v>
      </x:c>
      <x:c r="Q3487">
        <x:v>0</x:v>
      </x:c>
      <x:c r="R3487" s="6">
        <x:v>23.084</x:v>
      </x:c>
      <x:c r="S3487" s="8">
        <x:v>166062.259615342</x:v>
      </x:c>
      <x:c r="T3487" s="12">
        <x:v>256078.317685292</x:v>
      </x:c>
      <x:c r="U3487" s="12">
        <x:v>35.35</x:v>
      </x:c>
      <x:c r="V3487" s="12">
        <x:v>67</x:v>
      </x:c>
      <x:c r="W3487" s="12">
        <x:f>NA()</x:f>
      </x:c>
    </x:row>
    <x:row r="3488">
      <x:c r="A3488">
        <x:v>3653221</x:v>
      </x:c>
      <x:c r="B3488" s="1">
        <x:v>44543.5663951389</x:v>
      </x:c>
      <x:c r="C3488" s="6">
        <x:v>58.1040707433333</x:v>
      </x:c>
      <x:c r="D3488" s="14" t="s">
        <x:v>92</x:v>
      </x:c>
      <x:c r="E3488" s="15">
        <x:v>43721.4488512731</x:v>
      </x:c>
      <x:c r="F3488" t="s">
        <x:v>97</x:v>
      </x:c>
      <x:c r="G3488" s="6">
        <x:v>234.068300529352</x:v>
      </x:c>
      <x:c r="H3488" t="s">
        <x:v>98</x:v>
      </x:c>
      <x:c r="I3488" s="6">
        <x:v>15.916872776188</x:v>
      </x:c>
      <x:c r="J3488" t="s">
        <x:v>93</x:v>
      </x:c>
      <x:c r="K3488" s="6">
        <x:v>987</x:v>
      </x:c>
      <x:c r="L3488" t="s">
        <x:v>94</x:v>
      </x:c>
      <x:c r="M3488" t="s">
        <x:v>96</x:v>
      </x:c>
      <x:c r="N3488" s="8">
        <x:v>35</x:v>
      </x:c>
      <x:c r="O3488" s="8">
        <x:v>0</x:v>
      </x:c>
      <x:c r="Q3488">
        <x:v>0</x:v>
      </x:c>
      <x:c r="R3488" s="6">
        <x:v>23.081</x:v>
      </x:c>
      <x:c r="S3488" s="8">
        <x:v>166064.275108428</x:v>
      </x:c>
      <x:c r="T3488" s="12">
        <x:v>256091.495198573</x:v>
      </x:c>
      <x:c r="U3488" s="12">
        <x:v>35.35</x:v>
      </x:c>
      <x:c r="V3488" s="12">
        <x:v>67</x:v>
      </x:c>
      <x:c r="W3488" s="12">
        <x:f>NA()</x:f>
      </x:c>
    </x:row>
    <x:row r="3489">
      <x:c r="A3489">
        <x:v>3653233</x:v>
      </x:c>
      <x:c r="B3489" s="1">
        <x:v>44543.5664064815</x:v>
      </x:c>
      <x:c r="C3489" s="6">
        <x:v>58.1203966166667</x:v>
      </x:c>
      <x:c r="D3489" s="14" t="s">
        <x:v>92</x:v>
      </x:c>
      <x:c r="E3489" s="15">
        <x:v>43721.4488512731</x:v>
      </x:c>
      <x:c r="F3489" t="s">
        <x:v>97</x:v>
      </x:c>
      <x:c r="G3489" s="6">
        <x:v>234.028893478051</x:v>
      </x:c>
      <x:c r="H3489" t="s">
        <x:v>98</x:v>
      </x:c>
      <x:c r="I3489" s="6">
        <x:v>15.916872776188</x:v>
      </x:c>
      <x:c r="J3489" t="s">
        <x:v>93</x:v>
      </x:c>
      <x:c r="K3489" s="6">
        <x:v>987</x:v>
      </x:c>
      <x:c r="L3489" t="s">
        <x:v>94</x:v>
      </x:c>
      <x:c r="M3489" t="s">
        <x:v>96</x:v>
      </x:c>
      <x:c r="N3489" s="8">
        <x:v>35</x:v>
      </x:c>
      <x:c r="O3489" s="8">
        <x:v>0</x:v>
      </x:c>
      <x:c r="Q3489">
        <x:v>0</x:v>
      </x:c>
      <x:c r="R3489" s="6">
        <x:v>23.083</x:v>
      </x:c>
      <x:c r="S3489" s="8">
        <x:v>166061.542413377</x:v>
      </x:c>
      <x:c r="T3489" s="12">
        <x:v>256082.281443863</x:v>
      </x:c>
      <x:c r="U3489" s="12">
        <x:v>35.35</x:v>
      </x:c>
      <x:c r="V3489" s="12">
        <x:v>67</x:v>
      </x:c>
      <x:c r="W3489" s="12">
        <x:f>NA()</x:f>
      </x:c>
    </x:row>
    <x:row r="3490">
      <x:c r="A3490">
        <x:v>3653235</x:v>
      </x:c>
      <x:c r="B3490" s="1">
        <x:v>44543.566418287</x:v>
      </x:c>
      <x:c r="C3490" s="6">
        <x:v>58.13738036</x:v>
      </x:c>
      <x:c r="D3490" s="14" t="s">
        <x:v>92</x:v>
      </x:c>
      <x:c r="E3490" s="15">
        <x:v>43721.4488512731</x:v>
      </x:c>
      <x:c r="F3490" t="s">
        <x:v>97</x:v>
      </x:c>
      <x:c r="G3490" s="6">
        <x:v>234.048595974657</x:v>
      </x:c>
      <x:c r="H3490" t="s">
        <x:v>98</x:v>
      </x:c>
      <x:c r="I3490" s="6">
        <x:v>15.916872776188</x:v>
      </x:c>
      <x:c r="J3490" t="s">
        <x:v>93</x:v>
      </x:c>
      <x:c r="K3490" s="6">
        <x:v>987</x:v>
      </x:c>
      <x:c r="L3490" t="s">
        <x:v>94</x:v>
      </x:c>
      <x:c r="M3490" t="s">
        <x:v>96</x:v>
      </x:c>
      <x:c r="N3490" s="8">
        <x:v>35</x:v>
      </x:c>
      <x:c r="O3490" s="8">
        <x:v>0</x:v>
      </x:c>
      <x:c r="Q3490">
        <x:v>0</x:v>
      </x:c>
      <x:c r="R3490" s="6">
        <x:v>23.082</x:v>
      </x:c>
      <x:c r="S3490" s="8">
        <x:v>166058.978224923</x:v>
      </x:c>
      <x:c r="T3490" s="12">
        <x:v>256097.096384018</x:v>
      </x:c>
      <x:c r="U3490" s="12">
        <x:v>35.35</x:v>
      </x:c>
      <x:c r="V3490" s="12">
        <x:v>67</x:v>
      </x:c>
      <x:c r="W3490" s="12">
        <x:f>NA()</x:f>
      </x:c>
    </x:row>
    <x:row r="3491">
      <x:c r="A3491">
        <x:v>3653249</x:v>
      </x:c>
      <x:c r="B3491" s="1">
        <x:v>44543.5664295486</x:v>
      </x:c>
      <x:c r="C3491" s="6">
        <x:v>58.153593865</x:v>
      </x:c>
      <x:c r="D3491" s="14" t="s">
        <x:v>92</x:v>
      </x:c>
      <x:c r="E3491" s="15">
        <x:v>43721.4488512731</x:v>
      </x:c>
      <x:c r="F3491" t="s">
        <x:v>97</x:v>
      </x:c>
      <x:c r="G3491" s="6">
        <x:v>234.048595974657</x:v>
      </x:c>
      <x:c r="H3491" t="s">
        <x:v>98</x:v>
      </x:c>
      <x:c r="I3491" s="6">
        <x:v>15.916872776188</x:v>
      </x:c>
      <x:c r="J3491" t="s">
        <x:v>93</x:v>
      </x:c>
      <x:c r="K3491" s="6">
        <x:v>987</x:v>
      </x:c>
      <x:c r="L3491" t="s">
        <x:v>94</x:v>
      </x:c>
      <x:c r="M3491" t="s">
        <x:v>96</x:v>
      </x:c>
      <x:c r="N3491" s="8">
        <x:v>35</x:v>
      </x:c>
      <x:c r="O3491" s="8">
        <x:v>0</x:v>
      </x:c>
      <x:c r="Q3491">
        <x:v>0</x:v>
      </x:c>
      <x:c r="R3491" s="6">
        <x:v>23.082</x:v>
      </x:c>
      <x:c r="S3491" s="8">
        <x:v>166056.213948076</x:v>
      </x:c>
      <x:c r="T3491" s="12">
        <x:v>256074.639499577</x:v>
      </x:c>
      <x:c r="U3491" s="12">
        <x:v>35.35</x:v>
      </x:c>
      <x:c r="V3491" s="12">
        <x:v>67</x:v>
      </x:c>
      <x:c r="W3491" s="12">
        <x:f>NA()</x:f>
      </x:c>
    </x:row>
    <x:row r="3492">
      <x:c r="A3492">
        <x:v>3653255</x:v>
      </x:c>
      <x:c r="B3492" s="1">
        <x:v>44543.5664413194</x:v>
      </x:c>
      <x:c r="C3492" s="6">
        <x:v>58.1705486916667</x:v>
      </x:c>
      <x:c r="D3492" s="14" t="s">
        <x:v>92</x:v>
      </x:c>
      <x:c r="E3492" s="15">
        <x:v>43721.4488512731</x:v>
      </x:c>
      <x:c r="F3492" t="s">
        <x:v>97</x:v>
      </x:c>
      <x:c r="G3492" s="6">
        <x:v>234.052101209188</x:v>
      </x:c>
      <x:c r="H3492" t="s">
        <x:v>98</x:v>
      </x:c>
      <x:c r="I3492" s="6">
        <x:v>15.910766923253</x:v>
      </x:c>
      <x:c r="J3492" t="s">
        <x:v>93</x:v>
      </x:c>
      <x:c r="K3492" s="6">
        <x:v>987</x:v>
      </x:c>
      <x:c r="L3492" t="s">
        <x:v>94</x:v>
      </x:c>
      <x:c r="M3492" t="s">
        <x:v>96</x:v>
      </x:c>
      <x:c r="N3492" s="8">
        <x:v>35</x:v>
      </x:c>
      <x:c r="O3492" s="8">
        <x:v>0</x:v>
      </x:c>
      <x:c r="Q3492">
        <x:v>0</x:v>
      </x:c>
      <x:c r="R3492" s="6">
        <x:v>23.084</x:v>
      </x:c>
      <x:c r="S3492" s="8">
        <x:v>166052.844650463</x:v>
      </x:c>
      <x:c r="T3492" s="12">
        <x:v>256081.171600248</x:v>
      </x:c>
      <x:c r="U3492" s="12">
        <x:v>35.35</x:v>
      </x:c>
      <x:c r="V3492" s="12">
        <x:v>67</x:v>
      </x:c>
      <x:c r="W3492" s="12">
        <x:f>NA()</x:f>
      </x:c>
    </x:row>
    <x:row r="3493">
      <x:c r="A3493">
        <x:v>3653262</x:v>
      </x:c>
      <x:c r="B3493" s="1">
        <x:v>44543.5664526273</x:v>
      </x:c>
      <x:c r="C3493" s="6">
        <x:v>58.1868340233333</x:v>
      </x:c>
      <x:c r="D3493" s="14" t="s">
        <x:v>92</x:v>
      </x:c>
      <x:c r="E3493" s="15">
        <x:v>43721.4488512731</x:v>
      </x:c>
      <x:c r="F3493" t="s">
        <x:v>97</x:v>
      </x:c>
      <x:c r="G3493" s="6">
        <x:v>234.068300529352</x:v>
      </x:c>
      <x:c r="H3493" t="s">
        <x:v>98</x:v>
      </x:c>
      <x:c r="I3493" s="6">
        <x:v>15.916872776188</x:v>
      </x:c>
      <x:c r="J3493" t="s">
        <x:v>93</x:v>
      </x:c>
      <x:c r="K3493" s="6">
        <x:v>987</x:v>
      </x:c>
      <x:c r="L3493" t="s">
        <x:v>94</x:v>
      </x:c>
      <x:c r="M3493" t="s">
        <x:v>96</x:v>
      </x:c>
      <x:c r="N3493" s="8">
        <x:v>35</x:v>
      </x:c>
      <x:c r="O3493" s="8">
        <x:v>0</x:v>
      </x:c>
      <x:c r="Q3493">
        <x:v>0</x:v>
      </x:c>
      <x:c r="R3493" s="6">
        <x:v>23.081</x:v>
      </x:c>
      <x:c r="S3493" s="8">
        <x:v>166056.403427565</x:v>
      </x:c>
      <x:c r="T3493" s="12">
        <x:v>256089.709099743</x:v>
      </x:c>
      <x:c r="U3493" s="12">
        <x:v>35.35</x:v>
      </x:c>
      <x:c r="V3493" s="12">
        <x:v>67</x:v>
      </x:c>
      <x:c r="W3493" s="12">
        <x:f>NA()</x:f>
      </x:c>
    </x:row>
    <x:row r="3494">
      <x:c r="A3494">
        <x:v>3653271</x:v>
      </x:c>
      <x:c r="B3494" s="1">
        <x:v>44543.5664643518</x:v>
      </x:c>
      <x:c r="C3494" s="6">
        <x:v>58.2037416783333</x:v>
      </x:c>
      <x:c r="D3494" s="14" t="s">
        <x:v>92</x:v>
      </x:c>
      <x:c r="E3494" s="15">
        <x:v>43721.4488512731</x:v>
      </x:c>
      <x:c r="F3494" t="s">
        <x:v>97</x:v>
      </x:c>
      <x:c r="G3494" s="6">
        <x:v>234.048595974657</x:v>
      </x:c>
      <x:c r="H3494" t="s">
        <x:v>98</x:v>
      </x:c>
      <x:c r="I3494" s="6">
        <x:v>15.916872776188</x:v>
      </x:c>
      <x:c r="J3494" t="s">
        <x:v>93</x:v>
      </x:c>
      <x:c r="K3494" s="6">
        <x:v>987</x:v>
      </x:c>
      <x:c r="L3494" t="s">
        <x:v>94</x:v>
      </x:c>
      <x:c r="M3494" t="s">
        <x:v>96</x:v>
      </x:c>
      <x:c r="N3494" s="8">
        <x:v>35</x:v>
      </x:c>
      <x:c r="O3494" s="8">
        <x:v>0</x:v>
      </x:c>
      <x:c r="Q3494">
        <x:v>0</x:v>
      </x:c>
      <x:c r="R3494" s="6">
        <x:v>23.082</x:v>
      </x:c>
      <x:c r="S3494" s="8">
        <x:v>166052.006316297</x:v>
      </x:c>
      <x:c r="T3494" s="12">
        <x:v>256081.227301486</x:v>
      </x:c>
      <x:c r="U3494" s="12">
        <x:v>35.35</x:v>
      </x:c>
      <x:c r="V3494" s="12">
        <x:v>67</x:v>
      </x:c>
      <x:c r="W3494" s="12">
        <x:f>NA()</x:f>
      </x:c>
    </x:row>
    <x:row r="3495">
      <x:c r="A3495">
        <x:v>3653282</x:v>
      </x:c>
      <x:c r="B3495" s="1">
        <x:v>44543.5664761921</x:v>
      </x:c>
      <x:c r="C3495" s="6">
        <x:v>58.2207854283333</x:v>
      </x:c>
      <x:c r="D3495" s="14" t="s">
        <x:v>92</x:v>
      </x:c>
      <x:c r="E3495" s="15">
        <x:v>43721.4488512731</x:v>
      </x:c>
      <x:c r="F3495" t="s">
        <x:v>97</x:v>
      </x:c>
      <x:c r="G3495" s="6">
        <x:v>234.009193039232</x:v>
      </x:c>
      <x:c r="H3495" t="s">
        <x:v>98</x:v>
      </x:c>
      <x:c r="I3495" s="6">
        <x:v>15.916872776188</x:v>
      </x:c>
      <x:c r="J3495" t="s">
        <x:v>93</x:v>
      </x:c>
      <x:c r="K3495" s="6">
        <x:v>987</x:v>
      </x:c>
      <x:c r="L3495" t="s">
        <x:v>94</x:v>
      </x:c>
      <x:c r="M3495" t="s">
        <x:v>96</x:v>
      </x:c>
      <x:c r="N3495" s="8">
        <x:v>35</x:v>
      </x:c>
      <x:c r="O3495" s="8">
        <x:v>0</x:v>
      </x:c>
      <x:c r="Q3495">
        <x:v>0</x:v>
      </x:c>
      <x:c r="R3495" s="6">
        <x:v>23.084</x:v>
      </x:c>
      <x:c r="S3495" s="8">
        <x:v>166064.991691866</x:v>
      </x:c>
      <x:c r="T3495" s="12">
        <x:v>256089.811866696</x:v>
      </x:c>
      <x:c r="U3495" s="12">
        <x:v>35.35</x:v>
      </x:c>
      <x:c r="V3495" s="12">
        <x:v>67</x:v>
      </x:c>
      <x:c r="W3495" s="12">
        <x:f>NA()</x:f>
      </x:c>
    </x:row>
    <x:row r="3496">
      <x:c r="A3496">
        <x:v>3653288</x:v>
      </x:c>
      <x:c r="B3496" s="1">
        <x:v>44543.5664873843</x:v>
      </x:c>
      <x:c r="C3496" s="6">
        <x:v>58.2368730883333</x:v>
      </x:c>
      <x:c r="D3496" s="14" t="s">
        <x:v>92</x:v>
      </x:c>
      <x:c r="E3496" s="15">
        <x:v>43721.4488512731</x:v>
      </x:c>
      <x:c r="F3496" t="s">
        <x:v>97</x:v>
      </x:c>
      <x:c r="G3496" s="6">
        <x:v>234.048595974657</x:v>
      </x:c>
      <x:c r="H3496" t="s">
        <x:v>98</x:v>
      </x:c>
      <x:c r="I3496" s="6">
        <x:v>15.916872776188</x:v>
      </x:c>
      <x:c r="J3496" t="s">
        <x:v>93</x:v>
      </x:c>
      <x:c r="K3496" s="6">
        <x:v>987</x:v>
      </x:c>
      <x:c r="L3496" t="s">
        <x:v>94</x:v>
      </x:c>
      <x:c r="M3496" t="s">
        <x:v>96</x:v>
      </x:c>
      <x:c r="N3496" s="8">
        <x:v>35</x:v>
      </x:c>
      <x:c r="O3496" s="8">
        <x:v>0</x:v>
      </x:c>
      <x:c r="Q3496">
        <x:v>0</x:v>
      </x:c>
      <x:c r="R3496" s="6">
        <x:v>23.082</x:v>
      </x:c>
      <x:c r="S3496" s="8">
        <x:v>166049.243153769</x:v>
      </x:c>
      <x:c r="T3496" s="12">
        <x:v>256088.716646559</x:v>
      </x:c>
      <x:c r="U3496" s="12">
        <x:v>35.35</x:v>
      </x:c>
      <x:c r="V3496" s="12">
        <x:v>67</x:v>
      </x:c>
      <x:c r="W3496" s="12">
        <x:f>NA()</x:f>
      </x:c>
    </x:row>
    <x:row r="3497">
      <x:c r="A3497">
        <x:v>3653304</x:v>
      </x:c>
      <x:c r="B3497" s="1">
        <x:v>44543.5664991551</x:v>
      </x:c>
      <x:c r="C3497" s="6">
        <x:v>58.2538451033333</x:v>
      </x:c>
      <x:c r="D3497" s="14" t="s">
        <x:v>92</x:v>
      </x:c>
      <x:c r="E3497" s="15">
        <x:v>43721.4488512731</x:v>
      </x:c>
      <x:c r="F3497" t="s">
        <x:v>97</x:v>
      </x:c>
      <x:c r="G3497" s="6">
        <x:v>234.048595974657</x:v>
      </x:c>
      <x:c r="H3497" t="s">
        <x:v>98</x:v>
      </x:c>
      <x:c r="I3497" s="6">
        <x:v>15.916872776188</x:v>
      </x:c>
      <x:c r="J3497" t="s">
        <x:v>93</x:v>
      </x:c>
      <x:c r="K3497" s="6">
        <x:v>987</x:v>
      </x:c>
      <x:c r="L3497" t="s">
        <x:v>94</x:v>
      </x:c>
      <x:c r="M3497" t="s">
        <x:v>96</x:v>
      </x:c>
      <x:c r="N3497" s="8">
        <x:v>35</x:v>
      </x:c>
      <x:c r="O3497" s="8">
        <x:v>0</x:v>
      </x:c>
      <x:c r="Q3497">
        <x:v>0</x:v>
      </x:c>
      <x:c r="R3497" s="6">
        <x:v>23.082</x:v>
      </x:c>
      <x:c r="S3497" s="8">
        <x:v>166046.10710113</x:v>
      </x:c>
      <x:c r="T3497" s="12">
        <x:v>256087.93705699</x:v>
      </x:c>
      <x:c r="U3497" s="12">
        <x:v>35.35</x:v>
      </x:c>
      <x:c r="V3497" s="12">
        <x:v>67</x:v>
      </x:c>
      <x:c r="W3497" s="12">
        <x:f>NA()</x:f>
      </x:c>
    </x:row>
    <x:row r="3498">
      <x:c r="A3498">
        <x:v>3653312</x:v>
      </x:c>
      <x:c r="B3498" s="1">
        <x:v>44543.5665109606</x:v>
      </x:c>
      <x:c r="C3498" s="6">
        <x:v>58.2708226166667</x:v>
      </x:c>
      <x:c r="D3498" s="14" t="s">
        <x:v>92</x:v>
      </x:c>
      <x:c r="E3498" s="15">
        <x:v>43721.4488512731</x:v>
      </x:c>
      <x:c r="F3498" t="s">
        <x:v>97</x:v>
      </x:c>
      <x:c r="G3498" s="6">
        <x:v>234.028893478051</x:v>
      </x:c>
      <x:c r="H3498" t="s">
        <x:v>98</x:v>
      </x:c>
      <x:c r="I3498" s="6">
        <x:v>15.916872776188</x:v>
      </x:c>
      <x:c r="J3498" t="s">
        <x:v>93</x:v>
      </x:c>
      <x:c r="K3498" s="6">
        <x:v>987</x:v>
      </x:c>
      <x:c r="L3498" t="s">
        <x:v>94</x:v>
      </x:c>
      <x:c r="M3498" t="s">
        <x:v>96</x:v>
      </x:c>
      <x:c r="N3498" s="8">
        <x:v>35</x:v>
      </x:c>
      <x:c r="O3498" s="8">
        <x:v>0</x:v>
      </x:c>
      <x:c r="Q3498">
        <x:v>0</x:v>
      </x:c>
      <x:c r="R3498" s="6">
        <x:v>23.083</x:v>
      </x:c>
      <x:c r="S3498" s="8">
        <x:v>166049.584681675</x:v>
      </x:c>
      <x:c r="T3498" s="12">
        <x:v>256085.205611241</x:v>
      </x:c>
      <x:c r="U3498" s="12">
        <x:v>35.35</x:v>
      </x:c>
      <x:c r="V3498" s="12">
        <x:v>67</x:v>
      </x:c>
      <x:c r="W3498" s="12">
        <x:f>NA()</x:f>
      </x:c>
    </x:row>
    <x:row r="3499">
      <x:c r="A3499">
        <x:v>3653318</x:v>
      </x:c>
      <x:c r="B3499" s="1">
        <x:v>44543.5665221065</x:v>
      </x:c>
      <x:c r="C3499" s="6">
        <x:v>58.28690384</x:v>
      </x:c>
      <x:c r="D3499" s="14" t="s">
        <x:v>92</x:v>
      </x:c>
      <x:c r="E3499" s="15">
        <x:v>43721.4488512731</x:v>
      </x:c>
      <x:c r="F3499" t="s">
        <x:v>97</x:v>
      </x:c>
      <x:c r="G3499" s="6">
        <x:v>234.07180522793</x:v>
      </x:c>
      <x:c r="H3499" t="s">
        <x:v>98</x:v>
      </x:c>
      <x:c r="I3499" s="6">
        <x:v>15.910766923253</x:v>
      </x:c>
      <x:c r="J3499" t="s">
        <x:v>93</x:v>
      </x:c>
      <x:c r="K3499" s="6">
        <x:v>987</x:v>
      </x:c>
      <x:c r="L3499" t="s">
        <x:v>94</x:v>
      </x:c>
      <x:c r="M3499" t="s">
        <x:v>96</x:v>
      </x:c>
      <x:c r="N3499" s="8">
        <x:v>35</x:v>
      </x:c>
      <x:c r="O3499" s="8">
        <x:v>0</x:v>
      </x:c>
      <x:c r="Q3499">
        <x:v>0</x:v>
      </x:c>
      <x:c r="R3499" s="6">
        <x:v>23.083</x:v>
      </x:c>
      <x:c r="S3499" s="8">
        <x:v>166041.385842281</x:v>
      </x:c>
      <x:c r="T3499" s="12">
        <x:v>256075.478255749</x:v>
      </x:c>
      <x:c r="U3499" s="12">
        <x:v>35.35</x:v>
      </x:c>
      <x:c r="V3499" s="12">
        <x:v>67</x:v>
      </x:c>
      <x:c r="W3499" s="12">
        <x:f>NA()</x:f>
      </x:c>
    </x:row>
    <x:row r="3500">
      <x:c r="A3500">
        <x:v>3653329</x:v>
      </x:c>
      <x:c r="B3500" s="1">
        <x:v>44543.5665338773</x:v>
      </x:c>
      <x:c r="C3500" s="6">
        <x:v>58.30384958</x:v>
      </x:c>
      <x:c r="D3500" s="14" t="s">
        <x:v>92</x:v>
      </x:c>
      <x:c r="E3500" s="15">
        <x:v>43721.4488512731</x:v>
      </x:c>
      <x:c r="F3500" t="s">
        <x:v>97</x:v>
      </x:c>
      <x:c r="G3500" s="6">
        <x:v>234.088007142434</x:v>
      </x:c>
      <x:c r="H3500" t="s">
        <x:v>98</x:v>
      </x:c>
      <x:c r="I3500" s="6">
        <x:v>15.916872776188</x:v>
      </x:c>
      <x:c r="J3500" t="s">
        <x:v>93</x:v>
      </x:c>
      <x:c r="K3500" s="6">
        <x:v>987</x:v>
      </x:c>
      <x:c r="L3500" t="s">
        <x:v>94</x:v>
      </x:c>
      <x:c r="M3500" t="s">
        <x:v>96</x:v>
      </x:c>
      <x:c r="N3500" s="8">
        <x:v>35</x:v>
      </x:c>
      <x:c r="O3500" s="8">
        <x:v>0</x:v>
      </x:c>
      <x:c r="Q3500">
        <x:v>0</x:v>
      </x:c>
      <x:c r="R3500" s="6">
        <x:v>23.08</x:v>
      </x:c>
      <x:c r="S3500" s="8">
        <x:v>166045.285280045</x:v>
      </x:c>
      <x:c r="T3500" s="12">
        <x:v>256087.037530531</x:v>
      </x:c>
      <x:c r="U3500" s="12">
        <x:v>35.35</x:v>
      </x:c>
      <x:c r="V3500" s="12">
        <x:v>67</x:v>
      </x:c>
      <x:c r="W3500" s="12">
        <x:f>NA()</x:f>
      </x:c>
    </x:row>
    <x:row r="3501">
      <x:c r="A3501">
        <x:v>3653336</x:v>
      </x:c>
      <x:c r="B3501" s="1">
        <x:v>44543.5665456829</x:v>
      </x:c>
      <x:c r="C3501" s="6">
        <x:v>58.3208238766667</x:v>
      </x:c>
      <x:c r="D3501" s="14" t="s">
        <x:v>92</x:v>
      </x:c>
      <x:c r="E3501" s="15">
        <x:v>43721.4488512731</x:v>
      </x:c>
      <x:c r="F3501" t="s">
        <x:v>97</x:v>
      </x:c>
      <x:c r="G3501" s="6">
        <x:v>233.969798333752</x:v>
      </x:c>
      <x:c r="H3501" t="s">
        <x:v>98</x:v>
      </x:c>
      <x:c r="I3501" s="6">
        <x:v>15.916872776188</x:v>
      </x:c>
      <x:c r="J3501" t="s">
        <x:v>93</x:v>
      </x:c>
      <x:c r="K3501" s="6">
        <x:v>987</x:v>
      </x:c>
      <x:c r="L3501" t="s">
        <x:v>94</x:v>
      </x:c>
      <x:c r="M3501" t="s">
        <x:v>96</x:v>
      </x:c>
      <x:c r="N3501" s="8">
        <x:v>35</x:v>
      </x:c>
      <x:c r="O3501" s="8">
        <x:v>0</x:v>
      </x:c>
      <x:c r="Q3501">
        <x:v>0</x:v>
      </x:c>
      <x:c r="R3501" s="6">
        <x:v>23.086</x:v>
      </x:c>
      <x:c r="S3501" s="8">
        <x:v>166036.547951964</x:v>
      </x:c>
      <x:c r="T3501" s="12">
        <x:v>256079.191363364</x:v>
      </x:c>
      <x:c r="U3501" s="12">
        <x:v>35.35</x:v>
      </x:c>
      <x:c r="V3501" s="12">
        <x:v>67</x:v>
      </x:c>
      <x:c r="W3501" s="12">
        <x:f>NA()</x:f>
      </x:c>
    </x:row>
    <x:row r="3502">
      <x:c r="A3502">
        <x:v>3653346</x:v>
      </x:c>
      <x:c r="B3502" s="1">
        <x:v>44543.5665568634</x:v>
      </x:c>
      <x:c r="C3502" s="6">
        <x:v>58.3369387716667</x:v>
      </x:c>
      <x:c r="D3502" s="14" t="s">
        <x:v>92</x:v>
      </x:c>
      <x:c r="E3502" s="15">
        <x:v>43721.4488512731</x:v>
      </x:c>
      <x:c r="F3502" t="s">
        <x:v>97</x:v>
      </x:c>
      <x:c r="G3502" s="6">
        <x:v>234.048595974657</x:v>
      </x:c>
      <x:c r="H3502" t="s">
        <x:v>98</x:v>
      </x:c>
      <x:c r="I3502" s="6">
        <x:v>15.916872776188</x:v>
      </x:c>
      <x:c r="J3502" t="s">
        <x:v>93</x:v>
      </x:c>
      <x:c r="K3502" s="6">
        <x:v>987</x:v>
      </x:c>
      <x:c r="L3502" t="s">
        <x:v>94</x:v>
      </x:c>
      <x:c r="M3502" t="s">
        <x:v>96</x:v>
      </x:c>
      <x:c r="N3502" s="8">
        <x:v>35</x:v>
      </x:c>
      <x:c r="O3502" s="8">
        <x:v>0</x:v>
      </x:c>
      <x:c r="Q3502">
        <x:v>0</x:v>
      </x:c>
      <x:c r="R3502" s="6">
        <x:v>23.082</x:v>
      </x:c>
      <x:c r="S3502" s="8">
        <x:v>166032.985903214</x:v>
      </x:c>
      <x:c r="T3502" s="12">
        <x:v>256082.101507442</x:v>
      </x:c>
      <x:c r="U3502" s="12">
        <x:v>35.35</x:v>
      </x:c>
      <x:c r="V3502" s="12">
        <x:v>67</x:v>
      </x:c>
      <x:c r="W3502" s="12">
        <x:f>NA()</x:f>
      </x:c>
    </x:row>
    <x:row r="3503">
      <x:c r="A3503">
        <x:v>3653355</x:v>
      </x:c>
      <x:c r="B3503" s="1">
        <x:v>44543.5665686343</x:v>
      </x:c>
      <x:c r="C3503" s="6">
        <x:v>58.353893605</x:v>
      </x:c>
      <x:c r="D3503" s="14" t="s">
        <x:v>92</x:v>
      </x:c>
      <x:c r="E3503" s="15">
        <x:v>43721.4488512731</x:v>
      </x:c>
      <x:c r="F3503" t="s">
        <x:v>97</x:v>
      </x:c>
      <x:c r="G3503" s="6">
        <x:v>234.068300529352</x:v>
      </x:c>
      <x:c r="H3503" t="s">
        <x:v>98</x:v>
      </x:c>
      <x:c r="I3503" s="6">
        <x:v>15.916872776188</x:v>
      </x:c>
      <x:c r="J3503" t="s">
        <x:v>93</x:v>
      </x:c>
      <x:c r="K3503" s="6">
        <x:v>987</x:v>
      </x:c>
      <x:c r="L3503" t="s">
        <x:v>94</x:v>
      </x:c>
      <x:c r="M3503" t="s">
        <x:v>96</x:v>
      </x:c>
      <x:c r="N3503" s="8">
        <x:v>35</x:v>
      </x:c>
      <x:c r="O3503" s="8">
        <x:v>0</x:v>
      </x:c>
      <x:c r="Q3503">
        <x:v>0</x:v>
      </x:c>
      <x:c r="R3503" s="6">
        <x:v>23.081</x:v>
      </x:c>
      <x:c r="S3503" s="8">
        <x:v>166049.702355982</x:v>
      </x:c>
      <x:c r="T3503" s="12">
        <x:v>256077.74369453</x:v>
      </x:c>
      <x:c r="U3503" s="12">
        <x:v>35.35</x:v>
      </x:c>
      <x:c r="V3503" s="12">
        <x:v>67</x:v>
      </x:c>
      <x:c r="W3503" s="12">
        <x:f>NA()</x:f>
      </x:c>
    </x:row>
    <x:row r="3504">
      <x:c r="A3504">
        <x:v>3653365</x:v>
      </x:c>
      <x:c r="B3504" s="1">
        <x:v>44543.5665804051</x:v>
      </x:c>
      <x:c r="C3504" s="6">
        <x:v>58.370848945</x:v>
      </x:c>
      <x:c r="D3504" s="14" t="s">
        <x:v>92</x:v>
      </x:c>
      <x:c r="E3504" s="15">
        <x:v>43721.4488512731</x:v>
      </x:c>
      <x:c r="F3504" t="s">
        <x:v>97</x:v>
      </x:c>
      <x:c r="G3504" s="6">
        <x:v>234.009193039232</x:v>
      </x:c>
      <x:c r="H3504" t="s">
        <x:v>98</x:v>
      </x:c>
      <x:c r="I3504" s="6">
        <x:v>15.916872776188</x:v>
      </x:c>
      <x:c r="J3504" t="s">
        <x:v>93</x:v>
      </x:c>
      <x:c r="K3504" s="6">
        <x:v>987</x:v>
      </x:c>
      <x:c r="L3504" t="s">
        <x:v>94</x:v>
      </x:c>
      <x:c r="M3504" t="s">
        <x:v>96</x:v>
      </x:c>
      <x:c r="N3504" s="8">
        <x:v>35</x:v>
      </x:c>
      <x:c r="O3504" s="8">
        <x:v>0</x:v>
      </x:c>
      <x:c r="Q3504">
        <x:v>0</x:v>
      </x:c>
      <x:c r="R3504" s="6">
        <x:v>23.084</x:v>
      </x:c>
      <x:c r="S3504" s="8">
        <x:v>166045.848804214</x:v>
      </x:c>
      <x:c r="T3504" s="12">
        <x:v>256084.232235622</x:v>
      </x:c>
      <x:c r="U3504" s="12">
        <x:v>35.35</x:v>
      </x:c>
      <x:c r="V3504" s="12">
        <x:v>67</x:v>
      </x:c>
      <x:c r="W3504" s="12">
        <x:f>NA()</x:f>
      </x:c>
    </x:row>
    <x:row r="3505">
      <x:c r="A3505">
        <x:v>3653376</x:v>
      </x:c>
      <x:c r="B3505" s="1">
        <x:v>44543.5665917014</x:v>
      </x:c>
      <x:c r="C3505" s="6">
        <x:v>58.3870931483333</x:v>
      </x:c>
      <x:c r="D3505" s="14" t="s">
        <x:v>92</x:v>
      </x:c>
      <x:c r="E3505" s="15">
        <x:v>43721.4488512731</x:v>
      </x:c>
      <x:c r="F3505" t="s">
        <x:v>97</x:v>
      </x:c>
      <x:c r="G3505" s="6">
        <x:v>234.009193039232</x:v>
      </x:c>
      <x:c r="H3505" t="s">
        <x:v>98</x:v>
      </x:c>
      <x:c r="I3505" s="6">
        <x:v>15.916872776188</x:v>
      </x:c>
      <x:c r="J3505" t="s">
        <x:v>93</x:v>
      </x:c>
      <x:c r="K3505" s="6">
        <x:v>987</x:v>
      </x:c>
      <x:c r="L3505" t="s">
        <x:v>94</x:v>
      </x:c>
      <x:c r="M3505" t="s">
        <x:v>96</x:v>
      </x:c>
      <x:c r="N3505" s="8">
        <x:v>35</x:v>
      </x:c>
      <x:c r="O3505" s="8">
        <x:v>0</x:v>
      </x:c>
      <x:c r="Q3505">
        <x:v>0</x:v>
      </x:c>
      <x:c r="R3505" s="6">
        <x:v>23.084</x:v>
      </x:c>
      <x:c r="S3505" s="8">
        <x:v>166046.34474812</x:v>
      </x:c>
      <x:c r="T3505" s="12">
        <x:v>256089.553924354</x:v>
      </x:c>
      <x:c r="U3505" s="12">
        <x:v>35.35</x:v>
      </x:c>
      <x:c r="V3505" s="12">
        <x:v>67</x:v>
      </x:c>
      <x:c r="W3505" s="12">
        <x:f>NA()</x:f>
      </x:c>
    </x:row>
    <x:row r="3506">
      <x:c r="A3506">
        <x:v>3653382</x:v>
      </x:c>
      <x:c r="B3506" s="1">
        <x:v>44543.5666034722</x:v>
      </x:c>
      <x:c r="C3506" s="6">
        <x:v>58.4040310166667</x:v>
      </x:c>
      <x:c r="D3506" s="14" t="s">
        <x:v>92</x:v>
      </x:c>
      <x:c r="E3506" s="15">
        <x:v>43721.4488512731</x:v>
      </x:c>
      <x:c r="F3506" t="s">
        <x:v>97</x:v>
      </x:c>
      <x:c r="G3506" s="6">
        <x:v>233.985992552798</x:v>
      </x:c>
      <x:c r="H3506" t="s">
        <x:v>98</x:v>
      </x:c>
      <x:c r="I3506" s="6">
        <x:v>15.9229786401929</x:v>
      </x:c>
      <x:c r="J3506" t="s">
        <x:v>93</x:v>
      </x:c>
      <x:c r="K3506" s="6">
        <x:v>987</x:v>
      </x:c>
      <x:c r="L3506" t="s">
        <x:v>94</x:v>
      </x:c>
      <x:c r="M3506" t="s">
        <x:v>96</x:v>
      </x:c>
      <x:c r="N3506" s="8">
        <x:v>35</x:v>
      </x:c>
      <x:c r="O3506" s="8">
        <x:v>0</x:v>
      </x:c>
      <x:c r="Q3506">
        <x:v>0</x:v>
      </x:c>
      <x:c r="R3506" s="6">
        <x:v>23.083</x:v>
      </x:c>
      <x:c r="S3506" s="8">
        <x:v>166061.301304288</x:v>
      </x:c>
      <x:c r="T3506" s="12">
        <x:v>256083.356642356</x:v>
      </x:c>
      <x:c r="U3506" s="12">
        <x:v>35.35</x:v>
      </x:c>
      <x:c r="V3506" s="12">
        <x:v>67</x:v>
      </x:c>
      <x:c r="W3506" s="12">
        <x:f>NA()</x:f>
      </x:c>
    </x:row>
    <x:row r="3507">
      <x:c r="A3507">
        <x:v>3653392</x:v>
      </x:c>
      <x:c r="B3507" s="1">
        <x:v>44543.5666146181</x:v>
      </x:c>
      <x:c r="C3507" s="6">
        <x:v>58.42012608</x:v>
      </x:c>
      <x:c r="D3507" s="14" t="s">
        <x:v>92</x:v>
      </x:c>
      <x:c r="E3507" s="15">
        <x:v>43721.4488512731</x:v>
      </x:c>
      <x:c r="F3507" t="s">
        <x:v>97</x:v>
      </x:c>
      <x:c r="G3507" s="6">
        <x:v>234.091511304832</x:v>
      </x:c>
      <x:c r="H3507" t="s">
        <x:v>98</x:v>
      </x:c>
      <x:c r="I3507" s="6">
        <x:v>15.910766923253</x:v>
      </x:c>
      <x:c r="J3507" t="s">
        <x:v>93</x:v>
      </x:c>
      <x:c r="K3507" s="6">
        <x:v>987</x:v>
      </x:c>
      <x:c r="L3507" t="s">
        <x:v>94</x:v>
      </x:c>
      <x:c r="M3507" t="s">
        <x:v>96</x:v>
      </x:c>
      <x:c r="N3507" s="8">
        <x:v>35</x:v>
      </x:c>
      <x:c r="O3507" s="8">
        <x:v>0</x:v>
      </x:c>
      <x:c r="Q3507">
        <x:v>0</x:v>
      </x:c>
      <x:c r="R3507" s="6">
        <x:v>23.082</x:v>
      </x:c>
      <x:c r="S3507" s="8">
        <x:v>166047.532018995</x:v>
      </x:c>
      <x:c r="T3507" s="12">
        <x:v>256080.399951906</x:v>
      </x:c>
      <x:c r="U3507" s="12">
        <x:v>35.35</x:v>
      </x:c>
      <x:c r="V3507" s="12">
        <x:v>67</x:v>
      </x:c>
      <x:c r="W3507" s="12">
        <x:f>NA()</x:f>
      </x:c>
    </x:row>
    <x:row r="3508">
      <x:c r="A3508">
        <x:v>3653396</x:v>
      </x:c>
      <x:c r="B3508" s="1">
        <x:v>44543.5666264236</x:v>
      </x:c>
      <x:c r="C3508" s="6">
        <x:v>58.4371242883333</x:v>
      </x:c>
      <x:c r="D3508" s="14" t="s">
        <x:v>92</x:v>
      </x:c>
      <x:c r="E3508" s="15">
        <x:v>43721.4488512731</x:v>
      </x:c>
      <x:c r="F3508" t="s">
        <x:v>97</x:v>
      </x:c>
      <x:c r="G3508" s="6">
        <x:v>233.94660089032</x:v>
      </x:c>
      <x:c r="H3508" t="s">
        <x:v>98</x:v>
      </x:c>
      <x:c r="I3508" s="6">
        <x:v>15.9229786401929</x:v>
      </x:c>
      <x:c r="J3508" t="s">
        <x:v>93</x:v>
      </x:c>
      <x:c r="K3508" s="6">
        <x:v>987</x:v>
      </x:c>
      <x:c r="L3508" t="s">
        <x:v>94</x:v>
      </x:c>
      <x:c r="M3508" t="s">
        <x:v>96</x:v>
      </x:c>
      <x:c r="N3508" s="8">
        <x:v>35</x:v>
      </x:c>
      <x:c r="O3508" s="8">
        <x:v>0</x:v>
      </x:c>
      <x:c r="Q3508">
        <x:v>0</x:v>
      </x:c>
      <x:c r="R3508" s="6">
        <x:v>23.085</x:v>
      </x:c>
      <x:c r="S3508" s="8">
        <x:v>166051.71475201</x:v>
      </x:c>
      <x:c r="T3508" s="12">
        <x:v>256082.383981953</x:v>
      </x:c>
      <x:c r="U3508" s="12">
        <x:v>35.35</x:v>
      </x:c>
      <x:c r="V3508" s="12">
        <x:v>67</x:v>
      </x:c>
      <x:c r="W3508" s="12">
        <x:f>NA()</x:f>
      </x:c>
    </x:row>
    <x:row r="3509">
      <x:c r="A3509">
        <x:v>3653409</x:v>
      </x:c>
      <x:c r="B3509" s="1">
        <x:v>44543.5666383449</x:v>
      </x:c>
      <x:c r="C3509" s="6">
        <x:v>58.4542827166667</x:v>
      </x:c>
      <x:c r="D3509" s="14" t="s">
        <x:v>92</x:v>
      </x:c>
      <x:c r="E3509" s="15">
        <x:v>43721.4488512731</x:v>
      </x:c>
      <x:c r="F3509" t="s">
        <x:v>97</x:v>
      </x:c>
      <x:c r="G3509" s="6">
        <x:v>233.989494657899</x:v>
      </x:c>
      <x:c r="H3509" t="s">
        <x:v>98</x:v>
      </x:c>
      <x:c r="I3509" s="6">
        <x:v>15.916872776188</x:v>
      </x:c>
      <x:c r="J3509" t="s">
        <x:v>93</x:v>
      </x:c>
      <x:c r="K3509" s="6">
        <x:v>987</x:v>
      </x:c>
      <x:c r="L3509" t="s">
        <x:v>94</x:v>
      </x:c>
      <x:c r="M3509" t="s">
        <x:v>96</x:v>
      </x:c>
      <x:c r="N3509" s="8">
        <x:v>35</x:v>
      </x:c>
      <x:c r="O3509" s="8">
        <x:v>0</x:v>
      </x:c>
      <x:c r="Q3509">
        <x:v>0</x:v>
      </x:c>
      <x:c r="R3509" s="6">
        <x:v>23.085</x:v>
      </x:c>
      <x:c r="S3509" s="8">
        <x:v>166056.591416556</x:v>
      </x:c>
      <x:c r="T3509" s="12">
        <x:v>256082.205623283</x:v>
      </x:c>
      <x:c r="U3509" s="12">
        <x:v>35.35</x:v>
      </x:c>
      <x:c r="V3509" s="12">
        <x:v>67</x:v>
      </x:c>
      <x:c r="W3509" s="12">
        <x:f>NA()</x:f>
      </x:c>
    </x:row>
    <x:row r="3510">
      <x:c r="A3510">
        <x:v>3653414</x:v>
      </x:c>
      <x:c r="B3510" s="1">
        <x:v>44543.5666495023</x:v>
      </x:c>
      <x:c r="C3510" s="6">
        <x:v>58.4703433033333</x:v>
      </x:c>
      <x:c r="D3510" s="14" t="s">
        <x:v>92</x:v>
      </x:c>
      <x:c r="E3510" s="15">
        <x:v>43721.4488512731</x:v>
      </x:c>
      <x:c r="F3510" t="s">
        <x:v>97</x:v>
      </x:c>
      <x:c r="G3510" s="6">
        <x:v>234.048595974657</x:v>
      </x:c>
      <x:c r="H3510" t="s">
        <x:v>98</x:v>
      </x:c>
      <x:c r="I3510" s="6">
        <x:v>15.916872776188</x:v>
      </x:c>
      <x:c r="J3510" t="s">
        <x:v>93</x:v>
      </x:c>
      <x:c r="K3510" s="6">
        <x:v>987</x:v>
      </x:c>
      <x:c r="L3510" t="s">
        <x:v>94</x:v>
      </x:c>
      <x:c r="M3510" t="s">
        <x:v>96</x:v>
      </x:c>
      <x:c r="N3510" s="8">
        <x:v>35</x:v>
      </x:c>
      <x:c r="O3510" s="8">
        <x:v>0</x:v>
      </x:c>
      <x:c r="Q3510">
        <x:v>0</x:v>
      </x:c>
      <x:c r="R3510" s="6">
        <x:v>23.082</x:v>
      </x:c>
      <x:c r="S3510" s="8">
        <x:v>166048.658114917</x:v>
      </x:c>
      <x:c r="T3510" s="12">
        <x:v>256080.596240636</x:v>
      </x:c>
      <x:c r="U3510" s="12">
        <x:v>35.35</x:v>
      </x:c>
      <x:c r="V3510" s="12">
        <x:v>67</x:v>
      </x:c>
      <x:c r="W3510" s="12">
        <x:f>NA()</x:f>
      </x:c>
    </x:row>
    <x:row r="3511">
      <x:c r="A3511">
        <x:v>3653430</x:v>
      </x:c>
      <x:c r="B3511" s="1">
        <x:v>44543.5666614583</x:v>
      </x:c>
      <x:c r="C3511" s="6">
        <x:v>58.4875358816667</x:v>
      </x:c>
      <x:c r="D3511" s="14" t="s">
        <x:v>92</x:v>
      </x:c>
      <x:c r="E3511" s="15">
        <x:v>43721.4488512731</x:v>
      </x:c>
      <x:c r="F3511" t="s">
        <x:v>97</x:v>
      </x:c>
      <x:c r="G3511" s="6">
        <x:v>234.028893478051</x:v>
      </x:c>
      <x:c r="H3511" t="s">
        <x:v>98</x:v>
      </x:c>
      <x:c r="I3511" s="6">
        <x:v>15.916872776188</x:v>
      </x:c>
      <x:c r="J3511" t="s">
        <x:v>93</x:v>
      </x:c>
      <x:c r="K3511" s="6">
        <x:v>987</x:v>
      </x:c>
      <x:c r="L3511" t="s">
        <x:v>94</x:v>
      </x:c>
      <x:c r="M3511" t="s">
        <x:v>96</x:v>
      </x:c>
      <x:c r="N3511" s="8">
        <x:v>35</x:v>
      </x:c>
      <x:c r="O3511" s="8">
        <x:v>0</x:v>
      </x:c>
      <x:c r="Q3511">
        <x:v>0</x:v>
      </x:c>
      <x:c r="R3511" s="6">
        <x:v>23.083</x:v>
      </x:c>
      <x:c r="S3511" s="8">
        <x:v>166051.969042714</x:v>
      </x:c>
      <x:c r="T3511" s="12">
        <x:v>256073.388845946</x:v>
      </x:c>
      <x:c r="U3511" s="12">
        <x:v>35.35</x:v>
      </x:c>
      <x:c r="V3511" s="12">
        <x:v>67</x:v>
      </x:c>
      <x:c r="W3511" s="12">
        <x:f>NA()</x:f>
      </x:c>
    </x:row>
    <x:row r="3512">
      <x:c r="A3512">
        <x:v>3653436</x:v>
      </x:c>
      <x:c r="B3512" s="1">
        <x:v>44543.5666726505</x:v>
      </x:c>
      <x:c r="C3512" s="6">
        <x:v>58.5036471716667</x:v>
      </x:c>
      <x:c r="D3512" s="14" t="s">
        <x:v>92</x:v>
      </x:c>
      <x:c r="E3512" s="15">
        <x:v>43721.4488512731</x:v>
      </x:c>
      <x:c r="F3512" t="s">
        <x:v>97</x:v>
      </x:c>
      <x:c r="G3512" s="6">
        <x:v>234.025392444932</x:v>
      </x:c>
      <x:c r="H3512" t="s">
        <x:v>98</x:v>
      </x:c>
      <x:c r="I3512" s="6">
        <x:v>15.9229786401929</x:v>
      </x:c>
      <x:c r="J3512" t="s">
        <x:v>93</x:v>
      </x:c>
      <x:c r="K3512" s="6">
        <x:v>987</x:v>
      </x:c>
      <x:c r="L3512" t="s">
        <x:v>94</x:v>
      </x:c>
      <x:c r="M3512" t="s">
        <x:v>96</x:v>
      </x:c>
      <x:c r="N3512" s="8">
        <x:v>35</x:v>
      </x:c>
      <x:c r="O3512" s="8">
        <x:v>0</x:v>
      </x:c>
      <x:c r="Q3512">
        <x:v>0</x:v>
      </x:c>
      <x:c r="R3512" s="6">
        <x:v>23.081</x:v>
      </x:c>
      <x:c r="S3512" s="8">
        <x:v>166049.0024113</x:v>
      </x:c>
      <x:c r="T3512" s="12">
        <x:v>256073.556689665</x:v>
      </x:c>
      <x:c r="U3512" s="12">
        <x:v>35.35</x:v>
      </x:c>
      <x:c r="V3512" s="12">
        <x:v>67</x:v>
      </x:c>
      <x:c r="W3512" s="12">
        <x:f>NA()</x:f>
      </x:c>
    </x:row>
    <x:row r="3513">
      <x:c r="A3513">
        <x:v>3653446</x:v>
      </x:c>
      <x:c r="B3513" s="1">
        <x:v>44543.5666844907</x:v>
      </x:c>
      <x:c r="C3513" s="6">
        <x:v>58.5206996316667</x:v>
      </x:c>
      <x:c r="D3513" s="14" t="s">
        <x:v>92</x:v>
      </x:c>
      <x:c r="E3513" s="15">
        <x:v>43721.4488512731</x:v>
      </x:c>
      <x:c r="F3513" t="s">
        <x:v>97</x:v>
      </x:c>
      <x:c r="G3513" s="6">
        <x:v>234.028893478051</x:v>
      </x:c>
      <x:c r="H3513" t="s">
        <x:v>98</x:v>
      </x:c>
      <x:c r="I3513" s="6">
        <x:v>15.916872776188</x:v>
      </x:c>
      <x:c r="J3513" t="s">
        <x:v>93</x:v>
      </x:c>
      <x:c r="K3513" s="6">
        <x:v>987</x:v>
      </x:c>
      <x:c r="L3513" t="s">
        <x:v>94</x:v>
      </x:c>
      <x:c r="M3513" t="s">
        <x:v>96</x:v>
      </x:c>
      <x:c r="N3513" s="8">
        <x:v>35</x:v>
      </x:c>
      <x:c r="O3513" s="8">
        <x:v>0</x:v>
      </x:c>
      <x:c r="Q3513">
        <x:v>0</x:v>
      </x:c>
      <x:c r="R3513" s="6">
        <x:v>23.083</x:v>
      </x:c>
      <x:c r="S3513" s="8">
        <x:v>166046.153072947</x:v>
      </x:c>
      <x:c r="T3513" s="12">
        <x:v>256088.322162534</x:v>
      </x:c>
      <x:c r="U3513" s="12">
        <x:v>35.35</x:v>
      </x:c>
      <x:c r="V3513" s="12">
        <x:v>67</x:v>
      </x:c>
      <x:c r="W3513" s="12">
        <x:f>NA()</x:f>
      </x:c>
    </x:row>
    <x:row r="3514">
      <x:c r="A3514">
        <x:v>3653451</x:v>
      </x:c>
      <x:c r="B3514" s="1">
        <x:v>44543.5666956829</x:v>
      </x:c>
      <x:c r="C3514" s="6">
        <x:v>58.5368070733333</x:v>
      </x:c>
      <x:c r="D3514" s="14" t="s">
        <x:v>92</x:v>
      </x:c>
      <x:c r="E3514" s="15">
        <x:v>43721.4488512731</x:v>
      </x:c>
      <x:c r="F3514" t="s">
        <x:v>97</x:v>
      </x:c>
      <x:c r="G3514" s="6">
        <x:v>234.025392444932</x:v>
      </x:c>
      <x:c r="H3514" t="s">
        <x:v>98</x:v>
      </x:c>
      <x:c r="I3514" s="6">
        <x:v>15.9229786401929</x:v>
      </x:c>
      <x:c r="J3514" t="s">
        <x:v>93</x:v>
      </x:c>
      <x:c r="K3514" s="6">
        <x:v>987</x:v>
      </x:c>
      <x:c r="L3514" t="s">
        <x:v>94</x:v>
      </x:c>
      <x:c r="M3514" t="s">
        <x:v>96</x:v>
      </x:c>
      <x:c r="N3514" s="8">
        <x:v>35</x:v>
      </x:c>
      <x:c r="O3514" s="8">
        <x:v>0</x:v>
      </x:c>
      <x:c r="Q3514">
        <x:v>0</x:v>
      </x:c>
      <x:c r="R3514" s="6">
        <x:v>23.081</x:v>
      </x:c>
      <x:c r="S3514" s="8">
        <x:v>166044.35657239</x:v>
      </x:c>
      <x:c r="T3514" s="12">
        <x:v>256072.17291756</x:v>
      </x:c>
      <x:c r="U3514" s="12">
        <x:v>35.35</x:v>
      </x:c>
      <x:c r="V3514" s="12">
        <x:v>67</x:v>
      </x:c>
      <x:c r="W3514" s="12">
        <x:f>NA()</x:f>
      </x:c>
    </x:row>
    <x:row r="3515">
      <x:c r="A3515">
        <x:v>3653461</x:v>
      </x:c>
      <x:c r="B3515" s="1">
        <x:v>44543.5667075579</x:v>
      </x:c>
      <x:c r="C3515" s="6">
        <x:v>58.5539141566667</x:v>
      </x:c>
      <x:c r="D3515" s="14" t="s">
        <x:v>92</x:v>
      </x:c>
      <x:c r="E3515" s="15">
        <x:v>43721.4488512731</x:v>
      </x:c>
      <x:c r="F3515" t="s">
        <x:v>97</x:v>
      </x:c>
      <x:c r="G3515" s="6">
        <x:v>234.025392444932</x:v>
      </x:c>
      <x:c r="H3515" t="s">
        <x:v>98</x:v>
      </x:c>
      <x:c r="I3515" s="6">
        <x:v>15.9229786401929</x:v>
      </x:c>
      <x:c r="J3515" t="s">
        <x:v>93</x:v>
      </x:c>
      <x:c r="K3515" s="6">
        <x:v>987</x:v>
      </x:c>
      <x:c r="L3515" t="s">
        <x:v>94</x:v>
      </x:c>
      <x:c r="M3515" t="s">
        <x:v>96</x:v>
      </x:c>
      <x:c r="N3515" s="8">
        <x:v>35</x:v>
      </x:c>
      <x:c r="O3515" s="8">
        <x:v>0</x:v>
      </x:c>
      <x:c r="Q3515">
        <x:v>0</x:v>
      </x:c>
      <x:c r="R3515" s="6">
        <x:v>23.081</x:v>
      </x:c>
      <x:c r="S3515" s="8">
        <x:v>166046.143084267</x:v>
      </x:c>
      <x:c r="T3515" s="12">
        <x:v>256079.509695079</x:v>
      </x:c>
      <x:c r="U3515" s="12">
        <x:v>35.35</x:v>
      </x:c>
      <x:c r="V3515" s="12">
        <x:v>67</x:v>
      </x:c>
      <x:c r="W3515" s="12">
        <x:f>NA()</x:f>
      </x:c>
    </x:row>
    <x:row r="3516">
      <x:c r="A3516">
        <x:v>3653475</x:v>
      </x:c>
      <x:c r="B3516" s="1">
        <x:v>44543.566719294</x:v>
      </x:c>
      <x:c r="C3516" s="6">
        <x:v>58.570858225</x:v>
      </x:c>
      <x:c r="D3516" s="14" t="s">
        <x:v>92</x:v>
      </x:c>
      <x:c r="E3516" s="15">
        <x:v>43721.4488512731</x:v>
      </x:c>
      <x:c r="F3516" t="s">
        <x:v>97</x:v>
      </x:c>
      <x:c r="G3516" s="6">
        <x:v>234.068300529352</x:v>
      </x:c>
      <x:c r="H3516" t="s">
        <x:v>98</x:v>
      </x:c>
      <x:c r="I3516" s="6">
        <x:v>15.916872776188</x:v>
      </x:c>
      <x:c r="J3516" t="s">
        <x:v>93</x:v>
      </x:c>
      <x:c r="K3516" s="6">
        <x:v>987</x:v>
      </x:c>
      <x:c r="L3516" t="s">
        <x:v>94</x:v>
      </x:c>
      <x:c r="M3516" t="s">
        <x:v>96</x:v>
      </x:c>
      <x:c r="N3516" s="8">
        <x:v>35</x:v>
      </x:c>
      <x:c r="O3516" s="8">
        <x:v>0</x:v>
      </x:c>
      <x:c r="Q3516">
        <x:v>0</x:v>
      </x:c>
      <x:c r="R3516" s="6">
        <x:v>23.081</x:v>
      </x:c>
      <x:c r="S3516" s="8">
        <x:v>166052.438872889</x:v>
      </x:c>
      <x:c r="T3516" s="12">
        <x:v>256076.47436187</x:v>
      </x:c>
      <x:c r="U3516" s="12">
        <x:v>35.35</x:v>
      </x:c>
      <x:c r="V3516" s="12">
        <x:v>67</x:v>
      </x:c>
      <x:c r="W3516" s="12">
        <x:f>NA()</x:f>
      </x:c>
    </x:row>
    <x:row r="3517">
      <x:c r="A3517">
        <x:v>3653479</x:v>
      </x:c>
      <x:c r="B3517" s="1">
        <x:v>44543.5667305903</x:v>
      </x:c>
      <x:c r="C3517" s="6">
        <x:v>58.587098685</x:v>
      </x:c>
      <x:c r="D3517" s="14" t="s">
        <x:v>92</x:v>
      </x:c>
      <x:c r="E3517" s="15">
        <x:v>43721.4488512731</x:v>
      </x:c>
      <x:c r="F3517" t="s">
        <x:v>97</x:v>
      </x:c>
      <x:c r="G3517" s="6">
        <x:v>234.068300529352</x:v>
      </x:c>
      <x:c r="H3517" t="s">
        <x:v>98</x:v>
      </x:c>
      <x:c r="I3517" s="6">
        <x:v>15.916872776188</x:v>
      </x:c>
      <x:c r="J3517" t="s">
        <x:v>93</x:v>
      </x:c>
      <x:c r="K3517" s="6">
        <x:v>987</x:v>
      </x:c>
      <x:c r="L3517" t="s">
        <x:v>94</x:v>
      </x:c>
      <x:c r="M3517" t="s">
        <x:v>96</x:v>
      </x:c>
      <x:c r="N3517" s="8">
        <x:v>35</x:v>
      </x:c>
      <x:c r="O3517" s="8">
        <x:v>0</x:v>
      </x:c>
      <x:c r="Q3517">
        <x:v>0</x:v>
      </x:c>
      <x:c r="R3517" s="6">
        <x:v>23.081</x:v>
      </x:c>
      <x:c r="S3517" s="8">
        <x:v>166045.499386842</x:v>
      </x:c>
      <x:c r="T3517" s="12">
        <x:v>256072.057069203</x:v>
      </x:c>
      <x:c r="U3517" s="12">
        <x:v>35.35</x:v>
      </x:c>
      <x:c r="V3517" s="12">
        <x:v>67</x:v>
      </x:c>
      <x:c r="W3517" s="12">
        <x:f>NA()</x:f>
      </x:c>
    </x:row>
    <x:row r="3518">
      <x:c r="A3518">
        <x:v>3653488</x:v>
      </x:c>
      <x:c r="B3518" s="1">
        <x:v>44543.5667423611</x:v>
      </x:c>
      <x:c r="C3518" s="6">
        <x:v>58.6040417633333</x:v>
      </x:c>
      <x:c r="D3518" s="14" t="s">
        <x:v>92</x:v>
      </x:c>
      <x:c r="E3518" s="15">
        <x:v>43721.4488512731</x:v>
      </x:c>
      <x:c r="F3518" t="s">
        <x:v>97</x:v>
      </x:c>
      <x:c r="G3518" s="6">
        <x:v>234.048595974657</x:v>
      </x:c>
      <x:c r="H3518" t="s">
        <x:v>98</x:v>
      </x:c>
      <x:c r="I3518" s="6">
        <x:v>15.916872776188</x:v>
      </x:c>
      <x:c r="J3518" t="s">
        <x:v>93</x:v>
      </x:c>
      <x:c r="K3518" s="6">
        <x:v>987</x:v>
      </x:c>
      <x:c r="L3518" t="s">
        <x:v>94</x:v>
      </x:c>
      <x:c r="M3518" t="s">
        <x:v>96</x:v>
      </x:c>
      <x:c r="N3518" s="8">
        <x:v>35</x:v>
      </x:c>
      <x:c r="O3518" s="8">
        <x:v>0</x:v>
      </x:c>
      <x:c r="Q3518">
        <x:v>0</x:v>
      </x:c>
      <x:c r="R3518" s="6">
        <x:v>23.082</x:v>
      </x:c>
      <x:c r="S3518" s="8">
        <x:v>166046.120172815</x:v>
      </x:c>
      <x:c r="T3518" s="12">
        <x:v>256091.979393269</x:v>
      </x:c>
      <x:c r="U3518" s="12">
        <x:v>35.35</x:v>
      </x:c>
      <x:c r="V3518" s="12">
        <x:v>67</x:v>
      </x:c>
      <x:c r="W3518" s="12">
        <x:f>NA()</x:f>
      </x:c>
    </x:row>
    <x:row r="3519">
      <x:c r="A3519">
        <x:v>3653500</x:v>
      </x:c>
      <x:c r="B3519" s="1">
        <x:v>44543.5667535532</x:v>
      </x:c>
      <x:c r="C3519" s="6">
        <x:v>58.6201435866667</x:v>
      </x:c>
      <x:c r="D3519" s="14" t="s">
        <x:v>92</x:v>
      </x:c>
      <x:c r="E3519" s="15">
        <x:v>43721.4488512731</x:v>
      </x:c>
      <x:c r="F3519" t="s">
        <x:v>97</x:v>
      </x:c>
      <x:c r="G3519" s="6">
        <x:v>234.028893478051</x:v>
      </x:c>
      <x:c r="H3519" t="s">
        <x:v>98</x:v>
      </x:c>
      <x:c r="I3519" s="6">
        <x:v>15.916872776188</x:v>
      </x:c>
      <x:c r="J3519" t="s">
        <x:v>93</x:v>
      </x:c>
      <x:c r="K3519" s="6">
        <x:v>987</x:v>
      </x:c>
      <x:c r="L3519" t="s">
        <x:v>94</x:v>
      </x:c>
      <x:c r="M3519" t="s">
        <x:v>96</x:v>
      </x:c>
      <x:c r="N3519" s="8">
        <x:v>35</x:v>
      </x:c>
      <x:c r="O3519" s="8">
        <x:v>0</x:v>
      </x:c>
      <x:c r="Q3519">
        <x:v>0</x:v>
      </x:c>
      <x:c r="R3519" s="6">
        <x:v>23.083</x:v>
      </x:c>
      <x:c r="S3519" s="8">
        <x:v>166043.657615404</x:v>
      </x:c>
      <x:c r="T3519" s="12">
        <x:v>256080.421070839</x:v>
      </x:c>
      <x:c r="U3519" s="12">
        <x:v>35.35</x:v>
      </x:c>
      <x:c r="V3519" s="12">
        <x:v>67</x:v>
      </x:c>
      <x:c r="W3519" s="12">
        <x:f>NA()</x:f>
      </x:c>
    </x:row>
    <x:row r="3520">
      <x:c r="A3520">
        <x:v>3653508</x:v>
      </x:c>
      <x:c r="B3520" s="1">
        <x:v>44543.5667653125</x:v>
      </x:c>
      <x:c r="C3520" s="6">
        <x:v>58.63709563</x:v>
      </x:c>
      <x:c r="D3520" s="14" t="s">
        <x:v>92</x:v>
      </x:c>
      <x:c r="E3520" s="15">
        <x:v>43721.4488512731</x:v>
      </x:c>
      <x:c r="F3520" t="s">
        <x:v>97</x:v>
      </x:c>
      <x:c r="G3520" s="6">
        <x:v>234.025392444932</x:v>
      </x:c>
      <x:c r="H3520" t="s">
        <x:v>98</x:v>
      </x:c>
      <x:c r="I3520" s="6">
        <x:v>15.9229786401929</x:v>
      </x:c>
      <x:c r="J3520" t="s">
        <x:v>93</x:v>
      </x:c>
      <x:c r="K3520" s="6">
        <x:v>987</x:v>
      </x:c>
      <x:c r="L3520" t="s">
        <x:v>94</x:v>
      </x:c>
      <x:c r="M3520" t="s">
        <x:v>96</x:v>
      </x:c>
      <x:c r="N3520" s="8">
        <x:v>35</x:v>
      </x:c>
      <x:c r="O3520" s="8">
        <x:v>0</x:v>
      </x:c>
      <x:c r="Q3520">
        <x:v>0</x:v>
      </x:c>
      <x:c r="R3520" s="6">
        <x:v>23.081</x:v>
      </x:c>
      <x:c r="S3520" s="8">
        <x:v>166036.515921857</x:v>
      </x:c>
      <x:c r="T3520" s="12">
        <x:v>256083.130097175</x:v>
      </x:c>
      <x:c r="U3520" s="12">
        <x:v>35.35</x:v>
      </x:c>
      <x:c r="V3520" s="12">
        <x:v>67</x:v>
      </x:c>
      <x:c r="W3520" s="12">
        <x:f>NA()</x:f>
      </x:c>
    </x:row>
    <x:row r="3521">
      <x:c r="A3521">
        <x:v>3653515</x:v>
      </x:c>
      <x:c r="B3521" s="1">
        <x:v>44543.5667770833</x:v>
      </x:c>
      <x:c r="C3521" s="6">
        <x:v>58.6540402</x:v>
      </x:c>
      <x:c r="D3521" s="14" t="s">
        <x:v>92</x:v>
      </x:c>
      <x:c r="E3521" s="15">
        <x:v>43721.4488512731</x:v>
      </x:c>
      <x:c r="F3521" t="s">
        <x:v>97</x:v>
      </x:c>
      <x:c r="G3521" s="6">
        <x:v>234.068300529352</x:v>
      </x:c>
      <x:c r="H3521" t="s">
        <x:v>98</x:v>
      </x:c>
      <x:c r="I3521" s="6">
        <x:v>15.916872776188</x:v>
      </x:c>
      <x:c r="J3521" t="s">
        <x:v>93</x:v>
      </x:c>
      <x:c r="K3521" s="6">
        <x:v>987</x:v>
      </x:c>
      <x:c r="L3521" t="s">
        <x:v>94</x:v>
      </x:c>
      <x:c r="M3521" t="s">
        <x:v>96</x:v>
      </x:c>
      <x:c r="N3521" s="8">
        <x:v>35</x:v>
      </x:c>
      <x:c r="O3521" s="8">
        <x:v>0</x:v>
      </x:c>
      <x:c r="Q3521">
        <x:v>0</x:v>
      </x:c>
      <x:c r="R3521" s="6">
        <x:v>23.081</x:v>
      </x:c>
      <x:c r="S3521" s="8">
        <x:v>166036.505780091</x:v>
      </x:c>
      <x:c r="T3521" s="12">
        <x:v>256075.042674061</x:v>
      </x:c>
      <x:c r="U3521" s="12">
        <x:v>35.35</x:v>
      </x:c>
      <x:c r="V3521" s="12">
        <x:v>67</x:v>
      </x:c>
      <x:c r="W3521" s="12">
        <x:f>NA()</x:f>
      </x:c>
    </x:row>
    <x:row r="3522">
      <x:c r="A3522">
        <x:v>3653529</x:v>
      </x:c>
      <x:c r="B3522" s="1">
        <x:v>44543.5667882755</x:v>
      </x:c>
      <x:c r="C3522" s="6">
        <x:v>58.6701571216667</x:v>
      </x:c>
      <x:c r="D3522" s="14" t="s">
        <x:v>92</x:v>
      </x:c>
      <x:c r="E3522" s="15">
        <x:v>43721.4488512731</x:v>
      </x:c>
      <x:c r="F3522" t="s">
        <x:v>97</x:v>
      </x:c>
      <x:c r="G3522" s="6">
        <x:v>234.064800569129</x:v>
      </x:c>
      <x:c r="H3522" t="s">
        <x:v>98</x:v>
      </x:c>
      <x:c r="I3522" s="6">
        <x:v>15.9229786401929</x:v>
      </x:c>
      <x:c r="J3522" t="s">
        <x:v>93</x:v>
      </x:c>
      <x:c r="K3522" s="6">
        <x:v>987</x:v>
      </x:c>
      <x:c r="L3522" t="s">
        <x:v>94</x:v>
      </x:c>
      <x:c r="M3522" t="s">
        <x:v>96</x:v>
      </x:c>
      <x:c r="N3522" s="8">
        <x:v>35</x:v>
      </x:c>
      <x:c r="O3522" s="8">
        <x:v>0</x:v>
      </x:c>
      <x:c r="Q3522">
        <x:v>0</x:v>
      </x:c>
      <x:c r="R3522" s="6">
        <x:v>23.079</x:v>
      </x:c>
      <x:c r="S3522" s="8">
        <x:v>166032.640447838</x:v>
      </x:c>
      <x:c r="T3522" s="12">
        <x:v>256076.154638036</x:v>
      </x:c>
      <x:c r="U3522" s="12">
        <x:v>35.35</x:v>
      </x:c>
      <x:c r="V3522" s="12">
        <x:v>67</x:v>
      </x:c>
      <x:c r="W3522" s="12">
        <x:f>NA()</x:f>
      </x:c>
    </x:row>
    <x:row r="3523">
      <x:c r="A3523">
        <x:v>3653538</x:v>
      </x:c>
      <x:c r="B3523" s="1">
        <x:v>44543.5668</x:v>
      </x:c>
      <x:c r="C3523" s="6">
        <x:v>58.6870661116667</x:v>
      </x:c>
      <x:c r="D3523" s="14" t="s">
        <x:v>92</x:v>
      </x:c>
      <x:c r="E3523" s="15">
        <x:v>43721.4488512731</x:v>
      </x:c>
      <x:c r="F3523" t="s">
        <x:v>97</x:v>
      </x:c>
      <x:c r="G3523" s="6">
        <x:v>234.048595974657</x:v>
      </x:c>
      <x:c r="H3523" t="s">
        <x:v>98</x:v>
      </x:c>
      <x:c r="I3523" s="6">
        <x:v>15.916872776188</x:v>
      </x:c>
      <x:c r="J3523" t="s">
        <x:v>93</x:v>
      </x:c>
      <x:c r="K3523" s="6">
        <x:v>987</x:v>
      </x:c>
      <x:c r="L3523" t="s">
        <x:v>94</x:v>
      </x:c>
      <x:c r="M3523" t="s">
        <x:v>96</x:v>
      </x:c>
      <x:c r="N3523" s="8">
        <x:v>35</x:v>
      </x:c>
      <x:c r="O3523" s="8">
        <x:v>0</x:v>
      </x:c>
      <x:c r="Q3523">
        <x:v>0</x:v>
      </x:c>
      <x:c r="R3523" s="6">
        <x:v>23.082</x:v>
      </x:c>
      <x:c r="S3523" s="8">
        <x:v>166032.168704273</x:v>
      </x:c>
      <x:c r="T3523" s="12">
        <x:v>256068.291048131</x:v>
      </x:c>
      <x:c r="U3523" s="12">
        <x:v>35.35</x:v>
      </x:c>
      <x:c r="V3523" s="12">
        <x:v>67</x:v>
      </x:c>
      <x:c r="W3523" s="12">
        <x:f>NA()</x:f>
      </x:c>
    </x:row>
    <x:row r="3524">
      <x:c r="A3524">
        <x:v>3653543</x:v>
      </x:c>
      <x:c r="B3524" s="1">
        <x:v>44543.5668118056</x:v>
      </x:c>
      <x:c r="C3524" s="6">
        <x:v>58.70404177</x:v>
      </x:c>
      <x:c r="D3524" s="14" t="s">
        <x:v>92</x:v>
      </x:c>
      <x:c r="E3524" s="15">
        <x:v>43721.4488512731</x:v>
      </x:c>
      <x:c r="F3524" t="s">
        <x:v>97</x:v>
      </x:c>
      <x:c r="G3524" s="6">
        <x:v>234.045095477872</x:v>
      </x:c>
      <x:c r="H3524" t="s">
        <x:v>98</x:v>
      </x:c>
      <x:c r="I3524" s="6">
        <x:v>15.9229786401929</x:v>
      </x:c>
      <x:c r="J3524" t="s">
        <x:v>93</x:v>
      </x:c>
      <x:c r="K3524" s="6">
        <x:v>987</x:v>
      </x:c>
      <x:c r="L3524" t="s">
        <x:v>94</x:v>
      </x:c>
      <x:c r="M3524" t="s">
        <x:v>96</x:v>
      </x:c>
      <x:c r="N3524" s="8">
        <x:v>35</x:v>
      </x:c>
      <x:c r="O3524" s="8">
        <x:v>0</x:v>
      </x:c>
      <x:c r="Q3524">
        <x:v>0</x:v>
      </x:c>
      <x:c r="R3524" s="6">
        <x:v>23.08</x:v>
      </x:c>
      <x:c r="S3524" s="8">
        <x:v>166038.274222224</x:v>
      </x:c>
      <x:c r="T3524" s="12">
        <x:v>256080.670488632</x:v>
      </x:c>
      <x:c r="U3524" s="12">
        <x:v>35.35</x:v>
      </x:c>
      <x:c r="V3524" s="12">
        <x:v>67</x:v>
      </x:c>
      <x:c r="W3524" s="12">
        <x:f>NA()</x:f>
      </x:c>
    </x:row>
    <x:row r="3525">
      <x:c r="A3525">
        <x:v>3653555</x:v>
      </x:c>
      <x:c r="B3525" s="1">
        <x:v>44543.5668229977</x:v>
      </x:c>
      <x:c r="C3525" s="6">
        <x:v>58.720136605</x:v>
      </x:c>
      <x:c r="D3525" s="14" t="s">
        <x:v>92</x:v>
      </x:c>
      <x:c r="E3525" s="15">
        <x:v>43721.4488512731</x:v>
      </x:c>
      <x:c r="F3525" t="s">
        <x:v>97</x:v>
      </x:c>
      <x:c r="G3525" s="6">
        <x:v>233.982495181573</x:v>
      </x:c>
      <x:c r="H3525" t="s">
        <x:v>98</x:v>
      </x:c>
      <x:c r="I3525" s="6">
        <x:v>15.9290845152677</x:v>
      </x:c>
      <x:c r="J3525" t="s">
        <x:v>93</x:v>
      </x:c>
      <x:c r="K3525" s="6">
        <x:v>987</x:v>
      </x:c>
      <x:c r="L3525" t="s">
        <x:v>94</x:v>
      </x:c>
      <x:c r="M3525" t="s">
        <x:v>96</x:v>
      </x:c>
      <x:c r="N3525" s="8">
        <x:v>35</x:v>
      </x:c>
      <x:c r="O3525" s="8">
        <x:v>0</x:v>
      </x:c>
      <x:c r="Q3525">
        <x:v>0</x:v>
      </x:c>
      <x:c r="R3525" s="6">
        <x:v>23.081</x:v>
      </x:c>
      <x:c r="S3525" s="8">
        <x:v>166035.605707142</x:v>
      </x:c>
      <x:c r="T3525" s="12">
        <x:v>256079.870511235</x:v>
      </x:c>
      <x:c r="U3525" s="12">
        <x:v>35.35</x:v>
      </x:c>
      <x:c r="V3525" s="12">
        <x:v>67</x:v>
      </x:c>
      <x:c r="W3525" s="12">
        <x:f>NA()</x:f>
      </x:c>
    </x:row>
    <x:row r="3526">
      <x:c r="A3526">
        <x:v>3653561</x:v>
      </x:c>
      <x:c r="B3526" s="1">
        <x:v>44543.5668348032</x:v>
      </x:c>
      <x:c r="C3526" s="6">
        <x:v>58.7371955966667</x:v>
      </x:c>
      <x:c r="D3526" s="14" t="s">
        <x:v>92</x:v>
      </x:c>
      <x:c r="E3526" s="15">
        <x:v>43721.4488512731</x:v>
      </x:c>
      <x:c r="F3526" t="s">
        <x:v>97</x:v>
      </x:c>
      <x:c r="G3526" s="6">
        <x:v>233.989494657899</x:v>
      </x:c>
      <x:c r="H3526" t="s">
        <x:v>98</x:v>
      </x:c>
      <x:c r="I3526" s="6">
        <x:v>15.916872776188</x:v>
      </x:c>
      <x:c r="J3526" t="s">
        <x:v>93</x:v>
      </x:c>
      <x:c r="K3526" s="6">
        <x:v>987</x:v>
      </x:c>
      <x:c r="L3526" t="s">
        <x:v>94</x:v>
      </x:c>
      <x:c r="M3526" t="s">
        <x:v>96</x:v>
      </x:c>
      <x:c r="N3526" s="8">
        <x:v>35</x:v>
      </x:c>
      <x:c r="O3526" s="8">
        <x:v>0</x:v>
      </x:c>
      <x:c r="Q3526">
        <x:v>0</x:v>
      </x:c>
      <x:c r="R3526" s="6">
        <x:v>23.085</x:v>
      </x:c>
      <x:c r="S3526" s="8">
        <x:v>166040.838106182</x:v>
      </x:c>
      <x:c r="T3526" s="12">
        <x:v>256079.386023396</x:v>
      </x:c>
      <x:c r="U3526" s="12">
        <x:v>35.35</x:v>
      </x:c>
      <x:c r="V3526" s="12">
        <x:v>67</x:v>
      </x:c>
      <x:c r="W3526" s="12">
        <x:f>NA()</x:f>
      </x:c>
    </x:row>
    <x:row r="3527">
      <x:c r="A3527">
        <x:v>3653574</x:v>
      </x:c>
      <x:c r="B3527" s="1">
        <x:v>44543.5668465625</x:v>
      </x:c>
      <x:c r="C3527" s="6">
        <x:v>58.7541216866667</x:v>
      </x:c>
      <x:c r="D3527" s="14" t="s">
        <x:v>92</x:v>
      </x:c>
      <x:c r="E3527" s="15">
        <x:v>43721.4488512731</x:v>
      </x:c>
      <x:c r="F3527" t="s">
        <x:v>97</x:v>
      </x:c>
      <x:c r="G3527" s="6">
        <x:v>233.94660089032</x:v>
      </x:c>
      <x:c r="H3527" t="s">
        <x:v>98</x:v>
      </x:c>
      <x:c r="I3527" s="6">
        <x:v>15.9229786401929</x:v>
      </x:c>
      <x:c r="J3527" t="s">
        <x:v>93</x:v>
      </x:c>
      <x:c r="K3527" s="6">
        <x:v>987</x:v>
      </x:c>
      <x:c r="L3527" t="s">
        <x:v>94</x:v>
      </x:c>
      <x:c r="M3527" t="s">
        <x:v>96</x:v>
      </x:c>
      <x:c r="N3527" s="8">
        <x:v>35</x:v>
      </x:c>
      <x:c r="O3527" s="8">
        <x:v>0</x:v>
      </x:c>
      <x:c r="Q3527">
        <x:v>0</x:v>
      </x:c>
      <x:c r="R3527" s="6">
        <x:v>23.085</x:v>
      </x:c>
      <x:c r="S3527" s="8">
        <x:v>166043.910226502</x:v>
      </x:c>
      <x:c r="T3527" s="12">
        <x:v>256081.119646281</x:v>
      </x:c>
      <x:c r="U3527" s="12">
        <x:v>35.35</x:v>
      </x:c>
      <x:c r="V3527" s="12">
        <x:v>67</x:v>
      </x:c>
      <x:c r="W3527" s="12">
        <x:f>NA()</x:f>
      </x:c>
    </x:row>
    <x:row r="3528">
      <x:c r="A3528">
        <x:v>3653576</x:v>
      </x:c>
      <x:c r="B3528" s="1">
        <x:v>44543.5668578356</x:v>
      </x:c>
      <x:c r="C3528" s="6">
        <x:v>58.7703068533333</x:v>
      </x:c>
      <x:c r="D3528" s="14" t="s">
        <x:v>92</x:v>
      </x:c>
      <x:c r="E3528" s="15">
        <x:v>43721.4488512731</x:v>
      </x:c>
      <x:c r="F3528" t="s">
        <x:v>97</x:v>
      </x:c>
      <x:c r="G3528" s="6">
        <x:v>233.985992552798</x:v>
      </x:c>
      <x:c r="H3528" t="s">
        <x:v>98</x:v>
      </x:c>
      <x:c r="I3528" s="6">
        <x:v>15.9229786401929</x:v>
      </x:c>
      <x:c r="J3528" t="s">
        <x:v>93</x:v>
      </x:c>
      <x:c r="K3528" s="6">
        <x:v>987</x:v>
      </x:c>
      <x:c r="L3528" t="s">
        <x:v>94</x:v>
      </x:c>
      <x:c r="M3528" t="s">
        <x:v>96</x:v>
      </x:c>
      <x:c r="N3528" s="8">
        <x:v>35</x:v>
      </x:c>
      <x:c r="O3528" s="8">
        <x:v>0</x:v>
      </x:c>
      <x:c r="Q3528">
        <x:v>0</x:v>
      </x:c>
      <x:c r="R3528" s="6">
        <x:v>23.083</x:v>
      </x:c>
      <x:c r="S3528" s="8">
        <x:v>166042.900193292</x:v>
      </x:c>
      <x:c r="T3528" s="12">
        <x:v>256076.601104982</x:v>
      </x:c>
      <x:c r="U3528" s="12">
        <x:v>35.35</x:v>
      </x:c>
      <x:c r="V3528" s="12">
        <x:v>67</x:v>
      </x:c>
      <x:c r="W3528" s="12">
        <x:f>NA()</x:f>
      </x:c>
    </x:row>
    <x:row r="3529">
      <x:c r="A3529">
        <x:v>3653591</x:v>
      </x:c>
      <x:c r="B3529" s="1">
        <x:v>44543.5668695949</x:v>
      </x:c>
      <x:c r="C3529" s="6">
        <x:v>58.7872643583333</x:v>
      </x:c>
      <x:c r="D3529" s="14" t="s">
        <x:v>92</x:v>
      </x:c>
      <x:c r="E3529" s="15">
        <x:v>43721.4488512731</x:v>
      </x:c>
      <x:c r="F3529" t="s">
        <x:v>97</x:v>
      </x:c>
      <x:c r="G3529" s="6">
        <x:v>234.091511304832</x:v>
      </x:c>
      <x:c r="H3529" t="s">
        <x:v>98</x:v>
      </x:c>
      <x:c r="I3529" s="6">
        <x:v>15.910766923253</x:v>
      </x:c>
      <x:c r="J3529" t="s">
        <x:v>93</x:v>
      </x:c>
      <x:c r="K3529" s="6">
        <x:v>987</x:v>
      </x:c>
      <x:c r="L3529" t="s">
        <x:v>94</x:v>
      </x:c>
      <x:c r="M3529" t="s">
        <x:v>96</x:v>
      </x:c>
      <x:c r="N3529" s="8">
        <x:v>35</x:v>
      </x:c>
      <x:c r="O3529" s="8">
        <x:v>0</x:v>
      </x:c>
      <x:c r="Q3529">
        <x:v>0</x:v>
      </x:c>
      <x:c r="R3529" s="6">
        <x:v>23.082</x:v>
      </x:c>
      <x:c r="S3529" s="8">
        <x:v>166046.136729495</x:v>
      </x:c>
      <x:c r="T3529" s="12">
        <x:v>256082.084858147</x:v>
      </x:c>
      <x:c r="U3529" s="12">
        <x:v>35.35</x:v>
      </x:c>
      <x:c r="V3529" s="12">
        <x:v>67</x:v>
      </x:c>
      <x:c r="W3529" s="12">
        <x:f>NA()</x:f>
      </x:c>
    </x:row>
    <x:row r="3530">
      <x:c r="A3530">
        <x:v>3653600</x:v>
      </x:c>
      <x:c r="B3530" s="1">
        <x:v>44543.5668814005</x:v>
      </x:c>
      <x:c r="C3530" s="6">
        <x:v>58.8042672883333</x:v>
      </x:c>
      <x:c r="D3530" s="14" t="s">
        <x:v>92</x:v>
      </x:c>
      <x:c r="E3530" s="15">
        <x:v>43721.4488512731</x:v>
      </x:c>
      <x:c r="F3530" t="s">
        <x:v>97</x:v>
      </x:c>
      <x:c r="G3530" s="6">
        <x:v>233.985992552798</x:v>
      </x:c>
      <x:c r="H3530" t="s">
        <x:v>98</x:v>
      </x:c>
      <x:c r="I3530" s="6">
        <x:v>15.9229786401929</x:v>
      </x:c>
      <x:c r="J3530" t="s">
        <x:v>93</x:v>
      </x:c>
      <x:c r="K3530" s="6">
        <x:v>987</x:v>
      </x:c>
      <x:c r="L3530" t="s">
        <x:v>94</x:v>
      </x:c>
      <x:c r="M3530" t="s">
        <x:v>96</x:v>
      </x:c>
      <x:c r="N3530" s="8">
        <x:v>35</x:v>
      </x:c>
      <x:c r="O3530" s="8">
        <x:v>0</x:v>
      </x:c>
      <x:c r="Q3530">
        <x:v>0</x:v>
      </x:c>
      <x:c r="R3530" s="6">
        <x:v>23.083</x:v>
      </x:c>
      <x:c r="S3530" s="8">
        <x:v>166055.311468415</x:v>
      </x:c>
      <x:c r="T3530" s="12">
        <x:v>256090.433810463</x:v>
      </x:c>
      <x:c r="U3530" s="12">
        <x:v>35.35</x:v>
      </x:c>
      <x:c r="V3530" s="12">
        <x:v>67</x:v>
      </x:c>
      <x:c r="W3530" s="12">
        <x:f>NA()</x:f>
      </x:c>
    </x:row>
    <x:row r="3531">
      <x:c r="A3531">
        <x:v>3653605</x:v>
      </x:c>
      <x:c r="B3531" s="1">
        <x:v>44543.5668925579</x:v>
      </x:c>
      <x:c r="C3531" s="6">
        <x:v>58.8203357216667</x:v>
      </x:c>
      <x:c r="D3531" s="14" t="s">
        <x:v>92</x:v>
      </x:c>
      <x:c r="E3531" s="15">
        <x:v>43721.4488512731</x:v>
      </x:c>
      <x:c r="F3531" t="s">
        <x:v>97</x:v>
      </x:c>
      <x:c r="G3531" s="6">
        <x:v>234.048595974657</x:v>
      </x:c>
      <x:c r="H3531" t="s">
        <x:v>98</x:v>
      </x:c>
      <x:c r="I3531" s="6">
        <x:v>15.916872776188</x:v>
      </x:c>
      <x:c r="J3531" t="s">
        <x:v>93</x:v>
      </x:c>
      <x:c r="K3531" s="6">
        <x:v>987</x:v>
      </x:c>
      <x:c r="L3531" t="s">
        <x:v>94</x:v>
      </x:c>
      <x:c r="M3531" t="s">
        <x:v>96</x:v>
      </x:c>
      <x:c r="N3531" s="8">
        <x:v>35</x:v>
      </x:c>
      <x:c r="O3531" s="8">
        <x:v>0</x:v>
      </x:c>
      <x:c r="Q3531">
        <x:v>0</x:v>
      </x:c>
      <x:c r="R3531" s="6">
        <x:v>23.082</x:v>
      </x:c>
      <x:c r="S3531" s="8">
        <x:v>166038.3762399</x:v>
      </x:c>
      <x:c r="T3531" s="12">
        <x:v>256075.14502511</x:v>
      </x:c>
      <x:c r="U3531" s="12">
        <x:v>35.35</x:v>
      </x:c>
      <x:c r="V3531" s="12">
        <x:v>67</x:v>
      </x:c>
      <x:c r="W3531" s="12">
        <x:f>NA()</x:f>
      </x:c>
    </x:row>
    <x:row r="3532">
      <x:c r="A3532">
        <x:v>3653617</x:v>
      </x:c>
      <x:c r="B3532" s="1">
        <x:v>44543.5669044329</x:v>
      </x:c>
      <x:c r="C3532" s="6">
        <x:v>58.8374619116667</x:v>
      </x:c>
      <x:c r="D3532" s="14" t="s">
        <x:v>92</x:v>
      </x:c>
      <x:c r="E3532" s="15">
        <x:v>43721.4488512731</x:v>
      </x:c>
      <x:c r="F3532" t="s">
        <x:v>97</x:v>
      </x:c>
      <x:c r="G3532" s="6">
        <x:v>233.962797785518</x:v>
      </x:c>
      <x:c r="H3532" t="s">
        <x:v>98</x:v>
      </x:c>
      <x:c r="I3532" s="6">
        <x:v>15.9290845152677</x:v>
      </x:c>
      <x:c r="J3532" t="s">
        <x:v>93</x:v>
      </x:c>
      <x:c r="K3532" s="6">
        <x:v>987</x:v>
      </x:c>
      <x:c r="L3532" t="s">
        <x:v>94</x:v>
      </x:c>
      <x:c r="M3532" t="s">
        <x:v>96</x:v>
      </x:c>
      <x:c r="N3532" s="8">
        <x:v>35</x:v>
      </x:c>
      <x:c r="O3532" s="8">
        <x:v>0</x:v>
      </x:c>
      <x:c r="Q3532">
        <x:v>0</x:v>
      </x:c>
      <x:c r="R3532" s="6">
        <x:v>23.082</x:v>
      </x:c>
      <x:c r="S3532" s="8">
        <x:v>166044.573239333</x:v>
      </x:c>
      <x:c r="T3532" s="12">
        <x:v>256074.209922324</x:v>
      </x:c>
      <x:c r="U3532" s="12">
        <x:v>35.35</x:v>
      </x:c>
      <x:c r="V3532" s="12">
        <x:v>67</x:v>
      </x:c>
      <x:c r="W3532" s="12">
        <x:f>NA()</x:f>
      </x:c>
    </x:row>
    <x:row r="3533">
      <x:c r="A3533">
        <x:v>3653629</x:v>
      </x:c>
      <x:c r="B3533" s="1">
        <x:v>44543.5669155903</x:v>
      </x:c>
      <x:c r="C3533" s="6">
        <x:v>58.8535277966667</x:v>
      </x:c>
      <x:c r="D3533" s="14" t="s">
        <x:v>92</x:v>
      </x:c>
      <x:c r="E3533" s="15">
        <x:v>43721.4488512731</x:v>
      </x:c>
      <x:c r="F3533" t="s">
        <x:v>97</x:v>
      </x:c>
      <x:c r="G3533" s="6">
        <x:v>234.068300529352</x:v>
      </x:c>
      <x:c r="H3533" t="s">
        <x:v>98</x:v>
      </x:c>
      <x:c r="I3533" s="6">
        <x:v>15.916872776188</x:v>
      </x:c>
      <x:c r="J3533" t="s">
        <x:v>93</x:v>
      </x:c>
      <x:c r="K3533" s="6">
        <x:v>987</x:v>
      </x:c>
      <x:c r="L3533" t="s">
        <x:v>94</x:v>
      </x:c>
      <x:c r="M3533" t="s">
        <x:v>96</x:v>
      </x:c>
      <x:c r="N3533" s="8">
        <x:v>35</x:v>
      </x:c>
      <x:c r="O3533" s="8">
        <x:v>0</x:v>
      </x:c>
      <x:c r="Q3533">
        <x:v>0</x:v>
      </x:c>
      <x:c r="R3533" s="6">
        <x:v>23.081</x:v>
      </x:c>
      <x:c r="S3533" s="8">
        <x:v>166034.932031447</x:v>
      </x:c>
      <x:c r="T3533" s="12">
        <x:v>256074.001244053</x:v>
      </x:c>
      <x:c r="U3533" s="12">
        <x:v>35.35</x:v>
      </x:c>
      <x:c r="V3533" s="12">
        <x:v>67</x:v>
      </x:c>
      <x:c r="W3533" s="12">
        <x:f>NA()</x:f>
      </x:c>
    </x:row>
    <x:row r="3534">
      <x:c r="A3534">
        <x:v>3653636</x:v>
      </x:c>
      <x:c r="B3534" s="1">
        <x:v>44543.5669275116</x:v>
      </x:c>
      <x:c r="C3534" s="6">
        <x:v>58.870680905</x:v>
      </x:c>
      <x:c r="D3534" s="14" t="s">
        <x:v>92</x:v>
      </x:c>
      <x:c r="E3534" s="15">
        <x:v>43721.4488512731</x:v>
      </x:c>
      <x:c r="F3534" t="s">
        <x:v>97</x:v>
      </x:c>
      <x:c r="G3534" s="6">
        <x:v>234.025392444932</x:v>
      </x:c>
      <x:c r="H3534" t="s">
        <x:v>98</x:v>
      </x:c>
      <x:c r="I3534" s="6">
        <x:v>15.9229786401929</x:v>
      </x:c>
      <x:c r="J3534" t="s">
        <x:v>93</x:v>
      </x:c>
      <x:c r="K3534" s="6">
        <x:v>987</x:v>
      </x:c>
      <x:c r="L3534" t="s">
        <x:v>94</x:v>
      </x:c>
      <x:c r="M3534" t="s">
        <x:v>96</x:v>
      </x:c>
      <x:c r="N3534" s="8">
        <x:v>35</x:v>
      </x:c>
      <x:c r="O3534" s="8">
        <x:v>0</x:v>
      </x:c>
      <x:c r="Q3534">
        <x:v>0</x:v>
      </x:c>
      <x:c r="R3534" s="6">
        <x:v>23.081</x:v>
      </x:c>
      <x:c r="S3534" s="8">
        <x:v>166040.549224202</x:v>
      </x:c>
      <x:c r="T3534" s="12">
        <x:v>256077.642253312</x:v>
      </x:c>
      <x:c r="U3534" s="12">
        <x:v>35.35</x:v>
      </x:c>
      <x:c r="V3534" s="12">
        <x:v>67</x:v>
      </x:c>
      <x:c r="W3534" s="12">
        <x:f>NA()</x:f>
      </x:c>
    </x:row>
    <x:row r="3535">
      <x:c r="A3535">
        <x:v>3653641</x:v>
      </x:c>
      <x:c r="B3535" s="1">
        <x:v>44543.5669386921</x:v>
      </x:c>
      <x:c r="C3535" s="6">
        <x:v>58.88678545</x:v>
      </x:c>
      <x:c r="D3535" s="14" t="s">
        <x:v>92</x:v>
      </x:c>
      <x:c r="E3535" s="15">
        <x:v>43721.4488512731</x:v>
      </x:c>
      <x:c r="F3535" t="s">
        <x:v>97</x:v>
      </x:c>
      <x:c r="G3535" s="6">
        <x:v>234.005691470007</x:v>
      </x:c>
      <x:c r="H3535" t="s">
        <x:v>98</x:v>
      </x:c>
      <x:c r="I3535" s="6">
        <x:v>15.9229786401929</x:v>
      </x:c>
      <x:c r="J3535" t="s">
        <x:v>93</x:v>
      </x:c>
      <x:c r="K3535" s="6">
        <x:v>987</x:v>
      </x:c>
      <x:c r="L3535" t="s">
        <x:v>94</x:v>
      </x:c>
      <x:c r="M3535" t="s">
        <x:v>96</x:v>
      </x:c>
      <x:c r="N3535" s="8">
        <x:v>35</x:v>
      </x:c>
      <x:c r="O3535" s="8">
        <x:v>0</x:v>
      </x:c>
      <x:c r="Q3535">
        <x:v>0</x:v>
      </x:c>
      <x:c r="R3535" s="6">
        <x:v>23.082</x:v>
      </x:c>
      <x:c r="S3535" s="8">
        <x:v>166046.017359446</x:v>
      </x:c>
      <x:c r="T3535" s="12">
        <x:v>256086.216859965</x:v>
      </x:c>
      <x:c r="U3535" s="12">
        <x:v>35.35</x:v>
      </x:c>
      <x:c r="V3535" s="12">
        <x:v>67</x:v>
      </x:c>
      <x:c r="W3535" s="12">
        <x:f>NA()</x:f>
      </x:c>
    </x:row>
    <x:row r="3536">
      <x:c r="A3536">
        <x:v>3653654</x:v>
      </x:c>
      <x:c r="B3536" s="1">
        <x:v>44543.566950544</x:v>
      </x:c>
      <x:c r="C3536" s="6">
        <x:v>58.903856795</x:v>
      </x:c>
      <x:c r="D3536" s="14" t="s">
        <x:v>92</x:v>
      </x:c>
      <x:c r="E3536" s="15">
        <x:v>43721.4488512731</x:v>
      </x:c>
      <x:c r="F3536" t="s">
        <x:v>97</x:v>
      </x:c>
      <x:c r="G3536" s="6">
        <x:v>234.005691470007</x:v>
      </x:c>
      <x:c r="H3536" t="s">
        <x:v>98</x:v>
      </x:c>
      <x:c r="I3536" s="6">
        <x:v>15.9229786401929</x:v>
      </x:c>
      <x:c r="J3536" t="s">
        <x:v>93</x:v>
      </x:c>
      <x:c r="K3536" s="6">
        <x:v>987</x:v>
      </x:c>
      <x:c r="L3536" t="s">
        <x:v>94</x:v>
      </x:c>
      <x:c r="M3536" t="s">
        <x:v>96</x:v>
      </x:c>
      <x:c r="N3536" s="8">
        <x:v>35</x:v>
      </x:c>
      <x:c r="O3536" s="8">
        <x:v>0</x:v>
      </x:c>
      <x:c r="Q3536">
        <x:v>0</x:v>
      </x:c>
      <x:c r="R3536" s="6">
        <x:v>23.082</x:v>
      </x:c>
      <x:c r="S3536" s="8">
        <x:v>166032.352192683</x:v>
      </x:c>
      <x:c r="T3536" s="12">
        <x:v>256068.912795309</x:v>
      </x:c>
      <x:c r="U3536" s="12">
        <x:v>35.35</x:v>
      </x:c>
      <x:c r="V3536" s="12">
        <x:v>67</x:v>
      </x:c>
      <x:c r="W3536" s="12">
        <x:f>NA()</x:f>
      </x:c>
    </x:row>
    <x:row r="3537">
      <x:c r="A3537">
        <x:v>3653664</x:v>
      </x:c>
      <x:c r="B3537" s="1">
        <x:v>44543.5669623032</x:v>
      </x:c>
      <x:c r="C3537" s="6">
        <x:v>58.92078388</x:v>
      </x:c>
      <x:c r="D3537" s="14" t="s">
        <x:v>92</x:v>
      </x:c>
      <x:c r="E3537" s="15">
        <x:v>43721.4488512731</x:v>
      </x:c>
      <x:c r="F3537" t="s">
        <x:v>97</x:v>
      </x:c>
      <x:c r="G3537" s="6">
        <x:v>234.025392444932</x:v>
      </x:c>
      <x:c r="H3537" t="s">
        <x:v>98</x:v>
      </x:c>
      <x:c r="I3537" s="6">
        <x:v>15.9229786401929</x:v>
      </x:c>
      <x:c r="J3537" t="s">
        <x:v>93</x:v>
      </x:c>
      <x:c r="K3537" s="6">
        <x:v>987</x:v>
      </x:c>
      <x:c r="L3537" t="s">
        <x:v>94</x:v>
      </x:c>
      <x:c r="M3537" t="s">
        <x:v>96</x:v>
      </x:c>
      <x:c r="N3537" s="8">
        <x:v>35</x:v>
      </x:c>
      <x:c r="O3537" s="8">
        <x:v>0</x:v>
      </x:c>
      <x:c r="Q3537">
        <x:v>0</x:v>
      </x:c>
      <x:c r="R3537" s="6">
        <x:v>23.081</x:v>
      </x:c>
      <x:c r="S3537" s="8">
        <x:v>166043.883294711</x:v>
      </x:c>
      <x:c r="T3537" s="12">
        <x:v>256086.479283683</x:v>
      </x:c>
      <x:c r="U3537" s="12">
        <x:v>35.35</x:v>
      </x:c>
      <x:c r="V3537" s="12">
        <x:v>67</x:v>
      </x:c>
      <x:c r="W3537" s="12">
        <x:f>NA()</x:f>
      </x:c>
    </x:row>
    <x:row r="3538">
      <x:c r="A3538">
        <x:v>3653668</x:v>
      </x:c>
      <x:c r="B3538" s="1">
        <x:v>44543.5669736458</x:v>
      </x:c>
      <x:c r="C3538" s="6">
        <x:v>58.9371102266667</x:v>
      </x:c>
      <x:c r="D3538" s="14" t="s">
        <x:v>92</x:v>
      </x:c>
      <x:c r="E3538" s="15">
        <x:v>43721.4488512731</x:v>
      </x:c>
      <x:c r="F3538" t="s">
        <x:v>97</x:v>
      </x:c>
      <x:c r="G3538" s="6">
        <x:v>234.009193039232</x:v>
      </x:c>
      <x:c r="H3538" t="s">
        <x:v>98</x:v>
      </x:c>
      <x:c r="I3538" s="6">
        <x:v>15.916872776188</x:v>
      </x:c>
      <x:c r="J3538" t="s">
        <x:v>93</x:v>
      </x:c>
      <x:c r="K3538" s="6">
        <x:v>987</x:v>
      </x:c>
      <x:c r="L3538" t="s">
        <x:v>94</x:v>
      </x:c>
      <x:c r="M3538" t="s">
        <x:v>96</x:v>
      </x:c>
      <x:c r="N3538" s="8">
        <x:v>35</x:v>
      </x:c>
      <x:c r="O3538" s="8">
        <x:v>0</x:v>
      </x:c>
      <x:c r="Q3538">
        <x:v>0</x:v>
      </x:c>
      <x:c r="R3538" s="6">
        <x:v>23.084</x:v>
      </x:c>
      <x:c r="S3538" s="8">
        <x:v>166033.624832439</x:v>
      </x:c>
      <x:c r="T3538" s="12">
        <x:v>256074.372737144</x:v>
      </x:c>
      <x:c r="U3538" s="12">
        <x:v>35.35</x:v>
      </x:c>
      <x:c r="V3538" s="12">
        <x:v>67</x:v>
      </x:c>
      <x:c r="W3538" s="12">
        <x:f>NA()</x:f>
      </x:c>
    </x:row>
    <x:row r="3539">
      <x:c r="A3539">
        <x:v>3653678</x:v>
      </x:c>
      <x:c r="B3539" s="1">
        <x:v>44543.5669854167</x:v>
      </x:c>
      <x:c r="C3539" s="6">
        <x:v>58.9540469633333</x:v>
      </x:c>
      <x:c r="D3539" s="14" t="s">
        <x:v>92</x:v>
      </x:c>
      <x:c r="E3539" s="15">
        <x:v>43721.4488512731</x:v>
      </x:c>
      <x:c r="F3539" t="s">
        <x:v>97</x:v>
      </x:c>
      <x:c r="G3539" s="6">
        <x:v>234.045095477872</x:v>
      </x:c>
      <x:c r="H3539" t="s">
        <x:v>98</x:v>
      </x:c>
      <x:c r="I3539" s="6">
        <x:v>15.9229786401929</x:v>
      </x:c>
      <x:c r="J3539" t="s">
        <x:v>93</x:v>
      </x:c>
      <x:c r="K3539" s="6">
        <x:v>987</x:v>
      </x:c>
      <x:c r="L3539" t="s">
        <x:v>94</x:v>
      </x:c>
      <x:c r="M3539" t="s">
        <x:v>96</x:v>
      </x:c>
      <x:c r="N3539" s="8">
        <x:v>35</x:v>
      </x:c>
      <x:c r="O3539" s="8">
        <x:v>0</x:v>
      </x:c>
      <x:c r="Q3539">
        <x:v>0</x:v>
      </x:c>
      <x:c r="R3539" s="6">
        <x:v>23.08</x:v>
      </x:c>
      <x:c r="S3539" s="8">
        <x:v>166039.972150426</x:v>
      </x:c>
      <x:c r="T3539" s="12">
        <x:v>256077.366640252</x:v>
      </x:c>
      <x:c r="U3539" s="12">
        <x:v>35.35</x:v>
      </x:c>
      <x:c r="V3539" s="12">
        <x:v>67</x:v>
      </x:c>
      <x:c r="W3539" s="12">
        <x:f>NA()</x:f>
      </x:c>
    </x:row>
    <x:row r="3540">
      <x:c r="A3540">
        <x:v>3653684</x:v>
      </x:c>
      <x:c r="B3540" s="1">
        <x:v>44543.5669966088</x:v>
      </x:c>
      <x:c r="C3540" s="6">
        <x:v>58.9701462033333</x:v>
      </x:c>
      <x:c r="D3540" s="14" t="s">
        <x:v>92</x:v>
      </x:c>
      <x:c r="E3540" s="15">
        <x:v>43721.4488512731</x:v>
      </x:c>
      <x:c r="F3540" t="s">
        <x:v>97</x:v>
      </x:c>
      <x:c r="G3540" s="6">
        <x:v>233.966295693002</x:v>
      </x:c>
      <x:c r="H3540" t="s">
        <x:v>98</x:v>
      </x:c>
      <x:c r="I3540" s="6">
        <x:v>15.9229786401929</x:v>
      </x:c>
      <x:c r="J3540" t="s">
        <x:v>93</x:v>
      </x:c>
      <x:c r="K3540" s="6">
        <x:v>987</x:v>
      </x:c>
      <x:c r="L3540" t="s">
        <x:v>94</x:v>
      </x:c>
      <x:c r="M3540" t="s">
        <x:v>96</x:v>
      </x:c>
      <x:c r="N3540" s="8">
        <x:v>35</x:v>
      </x:c>
      <x:c r="O3540" s="8">
        <x:v>0</x:v>
      </x:c>
      <x:c r="Q3540">
        <x:v>0</x:v>
      </x:c>
      <x:c r="R3540" s="6">
        <x:v>23.084</x:v>
      </x:c>
      <x:c r="S3540" s="8">
        <x:v>166030.645085419</x:v>
      </x:c>
      <x:c r="T3540" s="12">
        <x:v>256073.475317831</x:v>
      </x:c>
      <x:c r="U3540" s="12">
        <x:v>35.35</x:v>
      </x:c>
      <x:c r="V3540" s="12">
        <x:v>67</x:v>
      </x:c>
      <x:c r="W3540" s="12">
        <x:f>NA()</x:f>
      </x:c>
    </x:row>
    <x:row r="3541">
      <x:c r="A3541">
        <x:v>3653701</x:v>
      </x:c>
      <x:c r="B3541" s="1">
        <x:v>44543.5670083681</x:v>
      </x:c>
      <x:c r="C3541" s="6">
        <x:v>58.9871109016667</x:v>
      </x:c>
      <x:c r="D3541" s="14" t="s">
        <x:v>92</x:v>
      </x:c>
      <x:c r="E3541" s="15">
        <x:v>43721.4488512731</x:v>
      </x:c>
      <x:c r="F3541" t="s">
        <x:v>97</x:v>
      </x:c>
      <x:c r="G3541" s="6">
        <x:v>234.072734903215</x:v>
      </x:c>
      <x:c r="H3541" t="s">
        <x:v>98</x:v>
      </x:c>
      <x:c r="I3541" s="6">
        <x:v>15.916872776188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0</x:v>
      </x:c>
      <x:c r="Q3541">
        <x:v>0</x:v>
      </x:c>
      <x:c r="R3541" s="6">
        <x:v>23.081</x:v>
      </x:c>
      <x:c r="S3541" s="8">
        <x:v>166040.79163358</x:v>
      </x:c>
      <x:c r="T3541" s="12">
        <x:v>256077.59804842</x:v>
      </x:c>
      <x:c r="U3541" s="12">
        <x:v>35.35</x:v>
      </x:c>
      <x:c r="V3541" s="12">
        <x:v>67</x:v>
      </x:c>
      <x:c r="W3541" s="12">
        <x:f>NA()</x:f>
      </x:c>
    </x:row>
    <x:row r="3542">
      <x:c r="A3542">
        <x:v>3653707</x:v>
      </x:c>
      <x:c r="B3542" s="1">
        <x:v>44543.5670202546</x:v>
      </x:c>
      <x:c r="C3542" s="6">
        <x:v>59.0042320383333</x:v>
      </x:c>
      <x:c r="D3542" s="14" t="s">
        <x:v>92</x:v>
      </x:c>
      <x:c r="E3542" s="15">
        <x:v>43721.4488512731</x:v>
      </x:c>
      <x:c r="F3542" t="s">
        <x:v>97</x:v>
      </x:c>
      <x:c r="G3542" s="6">
        <x:v>234.010126419563</x:v>
      </x:c>
      <x:c r="H3542" t="s">
        <x:v>98</x:v>
      </x:c>
      <x:c r="I3542" s="6">
        <x:v>15.9229786401929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0</x:v>
      </x:c>
      <x:c r="Q3542">
        <x:v>0</x:v>
      </x:c>
      <x:c r="R3542" s="6">
        <x:v>23.082</x:v>
      </x:c>
      <x:c r="S3542" s="8">
        <x:v>166031.450465296</x:v>
      </x:c>
      <x:c r="T3542" s="12">
        <x:v>256080.428662629</x:v>
      </x:c>
      <x:c r="U3542" s="12">
        <x:v>35.35</x:v>
      </x:c>
      <x:c r="V3542" s="12">
        <x:v>67</x:v>
      </x:c>
      <x:c r="W3542" s="12">
        <x:f>NA()</x:f>
      </x:c>
    </x:row>
    <x:row r="3543">
      <x:c r="A3543">
        <x:v>3653719</x:v>
      </x:c>
      <x:c r="B3543" s="1">
        <x:v>44543.5670314468</x:v>
      </x:c>
      <x:c r="C3543" s="6">
        <x:v>59.0203423766667</x:v>
      </x:c>
      <x:c r="D3543" s="14" t="s">
        <x:v>92</x:v>
      </x:c>
      <x:c r="E3543" s="15">
        <x:v>43721.4488512731</x:v>
      </x:c>
      <x:c r="F3543" t="s">
        <x:v>97</x:v>
      </x:c>
      <x:c r="G3543" s="6">
        <x:v>234.045095477872</x:v>
      </x:c>
      <x:c r="H3543" t="s">
        <x:v>98</x:v>
      </x:c>
      <x:c r="I3543" s="6">
        <x:v>15.9229786401929</x:v>
      </x:c>
      <x:c r="J3543" t="s">
        <x:v>93</x:v>
      </x:c>
      <x:c r="K3543" s="6">
        <x:v>987</x:v>
      </x:c>
      <x:c r="L3543" t="s">
        <x:v>94</x:v>
      </x:c>
      <x:c r="M3543" t="s">
        <x:v>96</x:v>
      </x:c>
      <x:c r="N3543" s="8">
        <x:v>35</x:v>
      </x:c>
      <x:c r="O3543" s="8">
        <x:v>0</x:v>
      </x:c>
      <x:c r="Q3543">
        <x:v>0</x:v>
      </x:c>
      <x:c r="R3543" s="6">
        <x:v>23.08</x:v>
      </x:c>
      <x:c r="S3543" s="8">
        <x:v>166030.746929471</x:v>
      </x:c>
      <x:c r="T3543" s="12">
        <x:v>256078.827508036</x:v>
      </x:c>
      <x:c r="U3543" s="12">
        <x:v>35.35</x:v>
      </x:c>
      <x:c r="V3543" s="12">
        <x:v>67</x:v>
      </x:c>
      <x:c r="W3543" s="12">
        <x:f>NA()</x:f>
      </x:c>
    </x:row>
    <x:row r="3544">
      <x:c r="A3544">
        <x:v>3653724</x:v>
      </x:c>
      <x:c r="B3544" s="1">
        <x:v>44543.567043287</x:v>
      </x:c>
      <x:c r="C3544" s="6">
        <x:v>59.0374127066667</x:v>
      </x:c>
      <x:c r="D3544" s="14" t="s">
        <x:v>92</x:v>
      </x:c>
      <x:c r="E3544" s="15">
        <x:v>43721.4488512731</x:v>
      </x:c>
      <x:c r="F3544" t="s">
        <x:v>97</x:v>
      </x:c>
      <x:c r="G3544" s="6">
        <x:v>233.982495181573</x:v>
      </x:c>
      <x:c r="H3544" t="s">
        <x:v>98</x:v>
      </x:c>
      <x:c r="I3544" s="6">
        <x:v>15.9290845152677</x:v>
      </x:c>
      <x:c r="J3544" t="s">
        <x:v>93</x:v>
      </x:c>
      <x:c r="K3544" s="6">
        <x:v>987</x:v>
      </x:c>
      <x:c r="L3544" t="s">
        <x:v>94</x:v>
      </x:c>
      <x:c r="M3544" t="s">
        <x:v>96</x:v>
      </x:c>
      <x:c r="N3544" s="8">
        <x:v>35</x:v>
      </x:c>
      <x:c r="O3544" s="8">
        <x:v>0</x:v>
      </x:c>
      <x:c r="Q3544">
        <x:v>0</x:v>
      </x:c>
      <x:c r="R3544" s="6">
        <x:v>23.081</x:v>
      </x:c>
      <x:c r="S3544" s="8">
        <x:v>166022.291707875</x:v>
      </x:c>
      <x:c r="T3544" s="12">
        <x:v>256073.444392375</x:v>
      </x:c>
      <x:c r="U3544" s="12">
        <x:v>35.35</x:v>
      </x:c>
      <x:c r="V3544" s="12">
        <x:v>67</x:v>
      </x:c>
      <x:c r="W3544" s="12">
        <x:f>NA()</x:f>
      </x:c>
    </x:row>
    <x:row r="3545">
      <x:c r="A3545">
        <x:v>3653735</x:v>
      </x:c>
      <x:c r="B3545" s="1">
        <x:v>44543.5670545949</x:v>
      </x:c>
      <x:c r="C3545" s="6">
        <x:v>59.0536380033333</x:v>
      </x:c>
      <x:c r="D3545" s="14" t="s">
        <x:v>92</x:v>
      </x:c>
      <x:c r="E3545" s="15">
        <x:v>43721.4488512731</x:v>
      </x:c>
      <x:c r="F3545" t="s">
        <x:v>97</x:v>
      </x:c>
      <x:c r="G3545" s="6">
        <x:v>234.068300529352</x:v>
      </x:c>
      <x:c r="H3545" t="s">
        <x:v>98</x:v>
      </x:c>
      <x:c r="I3545" s="6">
        <x:v>15.916872776188</x:v>
      </x:c>
      <x:c r="J3545" t="s">
        <x:v>93</x:v>
      </x:c>
      <x:c r="K3545" s="6">
        <x:v>987</x:v>
      </x:c>
      <x:c r="L3545" t="s">
        <x:v>94</x:v>
      </x:c>
      <x:c r="M3545" t="s">
        <x:v>96</x:v>
      </x:c>
      <x:c r="N3545" s="8">
        <x:v>35</x:v>
      </x:c>
      <x:c r="O3545" s="8">
        <x:v>0</x:v>
      </x:c>
      <x:c r="Q3545">
        <x:v>0</x:v>
      </x:c>
      <x:c r="R3545" s="6">
        <x:v>23.081</x:v>
      </x:c>
      <x:c r="S3545" s="8">
        <x:v>166028.672279899</x:v>
      </x:c>
      <x:c r="T3545" s="12">
        <x:v>256072.77616299</x:v>
      </x:c>
      <x:c r="U3545" s="12">
        <x:v>35.35</x:v>
      </x:c>
      <x:c r="V3545" s="12">
        <x:v>67</x:v>
      </x:c>
      <x:c r="W3545" s="12">
        <x:f>NA()</x:f>
      </x:c>
    </x:row>
    <x:row r="3546">
      <x:c r="A3546">
        <x:v>3653739</x:v>
      </x:c>
      <x:c r="B3546" s="1">
        <x:v>44543.5670664005</x:v>
      </x:c>
      <x:c r="C3546" s="6">
        <x:v>59.07069349</x:v>
      </x:c>
      <x:c r="D3546" s="14" t="s">
        <x:v>92</x:v>
      </x:c>
      <x:c r="E3546" s="15">
        <x:v>43721.4488512731</x:v>
      </x:c>
      <x:c r="F3546" t="s">
        <x:v>97</x:v>
      </x:c>
      <x:c r="G3546" s="6">
        <x:v>234.068300529352</x:v>
      </x:c>
      <x:c r="H3546" t="s">
        <x:v>98</x:v>
      </x:c>
      <x:c r="I3546" s="6">
        <x:v>15.916872776188</x:v>
      </x:c>
      <x:c r="J3546" t="s">
        <x:v>93</x:v>
      </x:c>
      <x:c r="K3546" s="6">
        <x:v>987</x:v>
      </x:c>
      <x:c r="L3546" t="s">
        <x:v>94</x:v>
      </x:c>
      <x:c r="M3546" t="s">
        <x:v>96</x:v>
      </x:c>
      <x:c r="N3546" s="8">
        <x:v>35</x:v>
      </x:c>
      <x:c r="O3546" s="8">
        <x:v>0</x:v>
      </x:c>
      <x:c r="Q3546">
        <x:v>0</x:v>
      </x:c>
      <x:c r="R3546" s="6">
        <x:v>23.081</x:v>
      </x:c>
      <x:c r="S3546" s="8">
        <x:v>166031.595387853</x:v>
      </x:c>
      <x:c r="T3546" s="12">
        <x:v>256075.932343872</x:v>
      </x:c>
      <x:c r="U3546" s="12">
        <x:v>35.35</x:v>
      </x:c>
      <x:c r="V3546" s="12">
        <x:v>67</x:v>
      </x:c>
      <x:c r="W3546" s="12">
        <x:f>NA()</x:f>
      </x:c>
    </x:row>
    <x:row r="3547">
      <x:c r="A3547">
        <x:v>3653749</x:v>
      </x:c>
      <x:c r="B3547" s="1">
        <x:v>44543.567077581</x:v>
      </x:c>
      <x:c r="C3547" s="6">
        <x:v>59.0867873366667</x:v>
      </x:c>
      <x:c r="D3547" s="14" t="s">
        <x:v>92</x:v>
      </x:c>
      <x:c r="E3547" s="15">
        <x:v>43721.4488512731</x:v>
      </x:c>
      <x:c r="F3547" t="s">
        <x:v>97</x:v>
      </x:c>
      <x:c r="G3547" s="6">
        <x:v>234.068300529352</x:v>
      </x:c>
      <x:c r="H3547" t="s">
        <x:v>98</x:v>
      </x:c>
      <x:c r="I3547" s="6">
        <x:v>15.916872776188</x:v>
      </x:c>
      <x:c r="J3547" t="s">
        <x:v>93</x:v>
      </x:c>
      <x:c r="K3547" s="6">
        <x:v>987</x:v>
      </x:c>
      <x:c r="L3547" t="s">
        <x:v>94</x:v>
      </x:c>
      <x:c r="M3547" t="s">
        <x:v>96</x:v>
      </x:c>
      <x:c r="N3547" s="8">
        <x:v>35</x:v>
      </x:c>
      <x:c r="O3547" s="8">
        <x:v>0</x:v>
      </x:c>
      <x:c r="Q3547">
        <x:v>0</x:v>
      </x:c>
      <x:c r="R3547" s="6">
        <x:v>23.081</x:v>
      </x:c>
      <x:c r="S3547" s="8">
        <x:v>166036.185769762</x:v>
      </x:c>
      <x:c r="T3547" s="12">
        <x:v>256071.994510465</x:v>
      </x:c>
      <x:c r="U3547" s="12">
        <x:v>35.35</x:v>
      </x:c>
      <x:c r="V3547" s="12">
        <x:v>67</x:v>
      </x:c>
      <x:c r="W3547" s="12">
        <x:f>NA()</x:f>
      </x:c>
    </x:row>
    <x:row r="3548">
      <x:c r="A3548">
        <x:v>3653762</x:v>
      </x:c>
      <x:c r="B3548" s="1">
        <x:v>44543.5670893518</x:v>
      </x:c>
      <x:c r="C3548" s="6">
        <x:v>59.10370153</x:v>
      </x:c>
      <x:c r="D3548" s="14" t="s">
        <x:v>92</x:v>
      </x:c>
      <x:c r="E3548" s="15">
        <x:v>43721.4488512731</x:v>
      </x:c>
      <x:c r="F3548" t="s">
        <x:v>97</x:v>
      </x:c>
      <x:c r="G3548" s="6">
        <x:v>234.025392444932</x:v>
      </x:c>
      <x:c r="H3548" t="s">
        <x:v>98</x:v>
      </x:c>
      <x:c r="I3548" s="6">
        <x:v>15.9229786401929</x:v>
      </x:c>
      <x:c r="J3548" t="s">
        <x:v>93</x:v>
      </x:c>
      <x:c r="K3548" s="6">
        <x:v>987</x:v>
      </x:c>
      <x:c r="L3548" t="s">
        <x:v>94</x:v>
      </x:c>
      <x:c r="M3548" t="s">
        <x:v>96</x:v>
      </x:c>
      <x:c r="N3548" s="8">
        <x:v>35</x:v>
      </x:c>
      <x:c r="O3548" s="8">
        <x:v>0</x:v>
      </x:c>
      <x:c r="Q3548">
        <x:v>0</x:v>
      </x:c>
      <x:c r="R3548" s="6">
        <x:v>23.081</x:v>
      </x:c>
      <x:c r="S3548" s="8">
        <x:v>166039.59898394</x:v>
      </x:c>
      <x:c r="T3548" s="12">
        <x:v>256074.517192379</x:v>
      </x:c>
      <x:c r="U3548" s="12">
        <x:v>35.35</x:v>
      </x:c>
      <x:c r="V3548" s="12">
        <x:v>67</x:v>
      </x:c>
      <x:c r="W3548" s="12">
        <x:f>NA()</x:f>
      </x:c>
    </x:row>
    <x:row r="3549">
      <x:c r="A3549">
        <x:v>3653771</x:v>
      </x:c>
      <x:c r="B3549" s="1">
        <x:v>44543.5671012384</x:v>
      </x:c>
      <x:c r="C3549" s="6">
        <x:v>59.1208020416667</x:v>
      </x:c>
      <x:c r="D3549" s="14" t="s">
        <x:v>92</x:v>
      </x:c>
      <x:c r="E3549" s="15">
        <x:v>43721.4488512731</x:v>
      </x:c>
      <x:c r="F3549" t="s">
        <x:v>97</x:v>
      </x:c>
      <x:c r="G3549" s="6">
        <x:v>234.005691470007</x:v>
      </x:c>
      <x:c r="H3549" t="s">
        <x:v>98</x:v>
      </x:c>
      <x:c r="I3549" s="6">
        <x:v>15.9229786401929</x:v>
      </x:c>
      <x:c r="J3549" t="s">
        <x:v>93</x:v>
      </x:c>
      <x:c r="K3549" s="6">
        <x:v>987</x:v>
      </x:c>
      <x:c r="L3549" t="s">
        <x:v>94</x:v>
      </x:c>
      <x:c r="M3549" t="s">
        <x:v>96</x:v>
      </x:c>
      <x:c r="N3549" s="8">
        <x:v>35</x:v>
      </x:c>
      <x:c r="O3549" s="8">
        <x:v>0</x:v>
      </x:c>
      <x:c r="Q3549">
        <x:v>0</x:v>
      </x:c>
      <x:c r="R3549" s="6">
        <x:v>23.082</x:v>
      </x:c>
      <x:c r="S3549" s="8">
        <x:v>166042.80651671</x:v>
      </x:c>
      <x:c r="T3549" s="12">
        <x:v>256071.277023056</x:v>
      </x:c>
      <x:c r="U3549" s="12">
        <x:v>35.35</x:v>
      </x:c>
      <x:c r="V3549" s="12">
        <x:v>67</x:v>
      </x:c>
      <x:c r="W3549" s="12">
        <x:f>NA()</x:f>
      </x:c>
    </x:row>
    <x:row r="3550">
      <x:c r="A3550">
        <x:v>3653774</x:v>
      </x:c>
      <x:c r="B3550" s="1">
        <x:v>44543.567112419</x:v>
      </x:c>
      <x:c r="C3550" s="6">
        <x:v>59.136926325</x:v>
      </x:c>
      <x:c r="D3550" s="14" t="s">
        <x:v>92</x:v>
      </x:c>
      <x:c r="E3550" s="15">
        <x:v>43721.4488512731</x:v>
      </x:c>
      <x:c r="F3550" t="s">
        <x:v>97</x:v>
      </x:c>
      <x:c r="G3550" s="6">
        <x:v>234.005691470007</x:v>
      </x:c>
      <x:c r="H3550" t="s">
        <x:v>98</x:v>
      </x:c>
      <x:c r="I3550" s="6">
        <x:v>15.9229786401929</x:v>
      </x:c>
      <x:c r="J3550" t="s">
        <x:v>93</x:v>
      </x:c>
      <x:c r="K3550" s="6">
        <x:v>987</x:v>
      </x:c>
      <x:c r="L3550" t="s">
        <x:v>94</x:v>
      </x:c>
      <x:c r="M3550" t="s">
        <x:v>96</x:v>
      </x:c>
      <x:c r="N3550" s="8">
        <x:v>35</x:v>
      </x:c>
      <x:c r="O3550" s="8">
        <x:v>0</x:v>
      </x:c>
      <x:c r="Q3550">
        <x:v>0</x:v>
      </x:c>
      <x:c r="R3550" s="6">
        <x:v>23.082</x:v>
      </x:c>
      <x:c r="S3550" s="8">
        <x:v>166037.247510429</x:v>
      </x:c>
      <x:c r="T3550" s="12">
        <x:v>256075.7875306</x:v>
      </x:c>
      <x:c r="U3550" s="12">
        <x:v>35.35</x:v>
      </x:c>
      <x:c r="V3550" s="12">
        <x:v>67</x:v>
      </x:c>
      <x:c r="W3550" s="12">
        <x:f>NA()</x:f>
      </x:c>
    </x:row>
    <x:row r="3551">
      <x:c r="A3551">
        <x:v>3653790</x:v>
      </x:c>
      <x:c r="B3551" s="1">
        <x:v>44543.5671241551</x:v>
      </x:c>
      <x:c r="C3551" s="6">
        <x:v>59.1538590183333</x:v>
      </x:c>
      <x:c r="D3551" s="14" t="s">
        <x:v>92</x:v>
      </x:c>
      <x:c r="E3551" s="15">
        <x:v>43721.4488512731</x:v>
      </x:c>
      <x:c r="F3551" t="s">
        <x:v>97</x:v>
      </x:c>
      <x:c r="G3551" s="6">
        <x:v>233.967233684256</x:v>
      </x:c>
      <x:c r="H3551" t="s">
        <x:v>98</x:v>
      </x:c>
      <x:c r="I3551" s="6">
        <x:v>15.9290845152677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0</x:v>
      </x:c>
      <x:c r="Q3551">
        <x:v>0</x:v>
      </x:c>
      <x:c r="R3551" s="6">
        <x:v>23.082</x:v>
      </x:c>
      <x:c r="S3551" s="8">
        <x:v>166042.450243946</x:v>
      </x:c>
      <x:c r="T3551" s="12">
        <x:v>256068.315501076</x:v>
      </x:c>
      <x:c r="U3551" s="12">
        <x:v>35.35</x:v>
      </x:c>
      <x:c r="V3551" s="12">
        <x:v>67</x:v>
      </x:c>
      <x:c r="W3551" s="12">
        <x:f>NA()</x:f>
      </x:c>
    </x:row>
    <x:row r="3552">
      <x:c r="A3552">
        <x:v>3653793</x:v>
      </x:c>
      <x:c r="B3552" s="1">
        <x:v>44543.5671355324</x:v>
      </x:c>
      <x:c r="C3552" s="6">
        <x:v>59.1702104466667</x:v>
      </x:c>
      <x:c r="D3552" s="14" t="s">
        <x:v>92</x:v>
      </x:c>
      <x:c r="E3552" s="15">
        <x:v>43721.4488512731</x:v>
      </x:c>
      <x:c r="F3552" t="s">
        <x:v>97</x:v>
      </x:c>
      <x:c r="G3552" s="6">
        <x:v>234.088007142434</x:v>
      </x:c>
      <x:c r="H3552" t="s">
        <x:v>98</x:v>
      </x:c>
      <x:c r="I3552" s="6">
        <x:v>15.916872776188</x:v>
      </x:c>
      <x:c r="J3552" t="s">
        <x:v>93</x:v>
      </x:c>
      <x:c r="K3552" s="6">
        <x:v>987</x:v>
      </x:c>
      <x:c r="L3552" t="s">
        <x:v>94</x:v>
      </x:c>
      <x:c r="M3552" t="s">
        <x:v>96</x:v>
      </x:c>
      <x:c r="N3552" s="8">
        <x:v>35</x:v>
      </x:c>
      <x:c r="O3552" s="8">
        <x:v>0</x:v>
      </x:c>
      <x:c r="Q3552">
        <x:v>0</x:v>
      </x:c>
      <x:c r="R3552" s="6">
        <x:v>23.08</x:v>
      </x:c>
      <x:c r="S3552" s="8">
        <x:v>166037.78650953</x:v>
      </x:c>
      <x:c r="T3552" s="12">
        <x:v>256076.910553154</x:v>
      </x:c>
      <x:c r="U3552" s="12">
        <x:v>35.35</x:v>
      </x:c>
      <x:c r="V3552" s="12">
        <x:v>67</x:v>
      </x:c>
      <x:c r="W3552" s="12">
        <x:f>NA()</x:f>
      </x:c>
    </x:row>
    <x:row r="3553">
      <x:c r="A3553">
        <x:v>3653804</x:v>
      </x:c>
      <x:c r="B3553" s="1">
        <x:v>44543.5671472569</x:v>
      </x:c>
      <x:c r="C3553" s="6">
        <x:v>59.1871260466667</x:v>
      </x:c>
      <x:c r="D3553" s="14" t="s">
        <x:v>92</x:v>
      </x:c>
      <x:c r="E3553" s="15">
        <x:v>43721.4488512731</x:v>
      </x:c>
      <x:c r="F3553" t="s">
        <x:v>97</x:v>
      </x:c>
      <x:c r="G3553" s="6">
        <x:v>233.943102446806</x:v>
      </x:c>
      <x:c r="H3553" t="s">
        <x:v>98</x:v>
      </x:c>
      <x:c r="I3553" s="6">
        <x:v>15.9290845152677</x:v>
      </x:c>
      <x:c r="J3553" t="s">
        <x:v>93</x:v>
      </x:c>
      <x:c r="K3553" s="6">
        <x:v>987</x:v>
      </x:c>
      <x:c r="L3553" t="s">
        <x:v>94</x:v>
      </x:c>
      <x:c r="M3553" t="s">
        <x:v>96</x:v>
      </x:c>
      <x:c r="N3553" s="8">
        <x:v>35</x:v>
      </x:c>
      <x:c r="O3553" s="8">
        <x:v>0</x:v>
      </x:c>
      <x:c r="Q3553">
        <x:v>0</x:v>
      </x:c>
      <x:c r="R3553" s="6">
        <x:v>23.083</x:v>
      </x:c>
      <x:c r="S3553" s="8">
        <x:v>166037.673770208</x:v>
      </x:c>
      <x:c r="T3553" s="12">
        <x:v>256079.476850176</x:v>
      </x:c>
      <x:c r="U3553" s="12">
        <x:v>35.35</x:v>
      </x:c>
      <x:c r="V3553" s="12">
        <x:v>67</x:v>
      </x:c>
      <x:c r="W3553" s="12">
        <x:f>NA()</x:f>
      </x:c>
    </x:row>
    <x:row r="3554">
      <x:c r="A3554">
        <x:v>3653813</x:v>
      </x:c>
      <x:c r="B3554" s="1">
        <x:v>44543.5671591435</x:v>
      </x:c>
      <x:c r="C3554" s="6">
        <x:v>59.2042136016667</x:v>
      </x:c>
      <x:c r="D3554" s="14" t="s">
        <x:v>92</x:v>
      </x:c>
      <x:c r="E3554" s="15">
        <x:v>43721.4488512731</x:v>
      </x:c>
      <x:c r="F3554" t="s">
        <x:v>97</x:v>
      </x:c>
      <x:c r="G3554" s="6">
        <x:v>233.989494657899</x:v>
      </x:c>
      <x:c r="H3554" t="s">
        <x:v>98</x:v>
      </x:c>
      <x:c r="I3554" s="6">
        <x:v>15.916872776188</x:v>
      </x:c>
      <x:c r="J3554" t="s">
        <x:v>93</x:v>
      </x:c>
      <x:c r="K3554" s="6">
        <x:v>987</x:v>
      </x:c>
      <x:c r="L3554" t="s">
        <x:v>94</x:v>
      </x:c>
      <x:c r="M3554" t="s">
        <x:v>96</x:v>
      </x:c>
      <x:c r="N3554" s="8">
        <x:v>35</x:v>
      </x:c>
      <x:c r="O3554" s="8">
        <x:v>0</x:v>
      </x:c>
      <x:c r="Q3554">
        <x:v>0</x:v>
      </x:c>
      <x:c r="R3554" s="6">
        <x:v>23.085</x:v>
      </x:c>
      <x:c r="S3554" s="8">
        <x:v>166034.987941788</x:v>
      </x:c>
      <x:c r="T3554" s="12">
        <x:v>256079.934729065</x:v>
      </x:c>
      <x:c r="U3554" s="12">
        <x:v>35.35</x:v>
      </x:c>
      <x:c r="V3554" s="12">
        <x:v>67</x:v>
      </x:c>
      <x:c r="W3554" s="12">
        <x:f>NA()</x:f>
      </x:c>
    </x:row>
    <x:row r="3555">
      <x:c r="A3555">
        <x:v>3653820</x:v>
      </x:c>
      <x:c r="B3555" s="1">
        <x:v>44543.5671703356</x:v>
      </x:c>
      <x:c r="C3555" s="6">
        <x:v>59.2203025733333</x:v>
      </x:c>
      <x:c r="D3555" s="14" t="s">
        <x:v>92</x:v>
      </x:c>
      <x:c r="E3555" s="15">
        <x:v>43721.4488512731</x:v>
      </x:c>
      <x:c r="F3555" t="s">
        <x:v>97</x:v>
      </x:c>
      <x:c r="G3555" s="6">
        <x:v>233.985992552798</x:v>
      </x:c>
      <x:c r="H3555" t="s">
        <x:v>98</x:v>
      </x:c>
      <x:c r="I3555" s="6">
        <x:v>15.9229786401929</x:v>
      </x:c>
      <x:c r="J3555" t="s">
        <x:v>93</x:v>
      </x:c>
      <x:c r="K3555" s="6">
        <x:v>987</x:v>
      </x:c>
      <x:c r="L3555" t="s">
        <x:v>94</x:v>
      </x:c>
      <x:c r="M3555" t="s">
        <x:v>96</x:v>
      </x:c>
      <x:c r="N3555" s="8">
        <x:v>35</x:v>
      </x:c>
      <x:c r="O3555" s="8">
        <x:v>0</x:v>
      </x:c>
      <x:c r="Q3555">
        <x:v>0</x:v>
      </x:c>
      <x:c r="R3555" s="6">
        <x:v>23.083</x:v>
      </x:c>
      <x:c r="S3555" s="8">
        <x:v>166039.976045327</x:v>
      </x:c>
      <x:c r="T3555" s="12">
        <x:v>256077.132789348</x:v>
      </x:c>
      <x:c r="U3555" s="12">
        <x:v>35.35</x:v>
      </x:c>
      <x:c r="V3555" s="12">
        <x:v>67</x:v>
      </x:c>
      <x:c r="W3555" s="12">
        <x:f>NA()</x:f>
      </x:c>
    </x:row>
    <x:row r="3556">
      <x:c r="A3556">
        <x:v>3653831</x:v>
      </x:c>
      <x:c r="B3556" s="1">
        <x:v>44543.5671821412</x:v>
      </x:c>
      <x:c r="C3556" s="6">
        <x:v>59.2373339983333</x:v>
      </x:c>
      <x:c r="D3556" s="14" t="s">
        <x:v>92</x:v>
      </x:c>
      <x:c r="E3556" s="15">
        <x:v>43721.4488512731</x:v>
      </x:c>
      <x:c r="F3556" t="s">
        <x:v>97</x:v>
      </x:c>
      <x:c r="G3556" s="6">
        <x:v>234.088007142434</x:v>
      </x:c>
      <x:c r="H3556" t="s">
        <x:v>98</x:v>
      </x:c>
      <x:c r="I3556" s="6">
        <x:v>15.916872776188</x:v>
      </x:c>
      <x:c r="J3556" t="s">
        <x:v>93</x:v>
      </x:c>
      <x:c r="K3556" s="6">
        <x:v>987</x:v>
      </x:c>
      <x:c r="L3556" t="s">
        <x:v>94</x:v>
      </x:c>
      <x:c r="M3556" t="s">
        <x:v>96</x:v>
      </x:c>
      <x:c r="N3556" s="8">
        <x:v>35</x:v>
      </x:c>
      <x:c r="O3556" s="8">
        <x:v>0</x:v>
      </x:c>
      <x:c r="Q3556">
        <x:v>0</x:v>
      </x:c>
      <x:c r="R3556" s="6">
        <x:v>23.08</x:v>
      </x:c>
      <x:c r="S3556" s="8">
        <x:v>166038.889608149</x:v>
      </x:c>
      <x:c r="T3556" s="12">
        <x:v>256075.311802598</x:v>
      </x:c>
      <x:c r="U3556" s="12">
        <x:v>35.35</x:v>
      </x:c>
      <x:c r="V3556" s="12">
        <x:v>67</x:v>
      </x:c>
      <x:c r="W3556" s="12">
        <x:f>NA()</x:f>
      </x:c>
    </x:row>
    <x:row r="3557">
      <x:c r="A3557">
        <x:v>3653844</x:v>
      </x:c>
      <x:c r="B3557" s="1">
        <x:v>44543.5671935185</x:v>
      </x:c>
      <x:c r="C3557" s="6">
        <x:v>59.2537383516667</x:v>
      </x:c>
      <x:c r="D3557" s="14" t="s">
        <x:v>92</x:v>
      </x:c>
      <x:c r="E3557" s="15">
        <x:v>43721.4488512731</x:v>
      </x:c>
      <x:c r="F3557" t="s">
        <x:v>97</x:v>
      </x:c>
      <x:c r="G3557" s="6">
        <x:v>233.962797785518</x:v>
      </x:c>
      <x:c r="H3557" t="s">
        <x:v>98</x:v>
      </x:c>
      <x:c r="I3557" s="6">
        <x:v>15.9290845152677</x:v>
      </x:c>
      <x:c r="J3557" t="s">
        <x:v>93</x:v>
      </x:c>
      <x:c r="K3557" s="6">
        <x:v>987</x:v>
      </x:c>
      <x:c r="L3557" t="s">
        <x:v>94</x:v>
      </x:c>
      <x:c r="M3557" t="s">
        <x:v>96</x:v>
      </x:c>
      <x:c r="N3557" s="8">
        <x:v>35</x:v>
      </x:c>
      <x:c r="O3557" s="8">
        <x:v>0</x:v>
      </x:c>
      <x:c r="Q3557">
        <x:v>0</x:v>
      </x:c>
      <x:c r="R3557" s="6">
        <x:v>23.082</x:v>
      </x:c>
      <x:c r="S3557" s="8">
        <x:v>166034.384135334</x:v>
      </x:c>
      <x:c r="T3557" s="12">
        <x:v>256068.327842642</x:v>
      </x:c>
      <x:c r="U3557" s="12">
        <x:v>35.35</x:v>
      </x:c>
      <x:c r="V3557" s="12">
        <x:v>67</x:v>
      </x:c>
      <x:c r="W3557" s="12">
        <x:f>NA()</x:f>
      </x:c>
    </x:row>
    <x:row r="3558">
      <x:c r="A3558">
        <x:v>3653852</x:v>
      </x:c>
      <x:c r="B3558" s="1">
        <x:v>44543.5672053241</x:v>
      </x:c>
      <x:c r="C3558" s="6">
        <x:v>59.2707438383333</x:v>
      </x:c>
      <x:c r="D3558" s="14" t="s">
        <x:v>92</x:v>
      </x:c>
      <x:c r="E3558" s="15">
        <x:v>43721.4488512731</x:v>
      </x:c>
      <x:c r="F3558" t="s">
        <x:v>97</x:v>
      </x:c>
      <x:c r="G3558" s="6">
        <x:v>234.048595974657</x:v>
      </x:c>
      <x:c r="H3558" t="s">
        <x:v>98</x:v>
      </x:c>
      <x:c r="I3558" s="6">
        <x:v>15.916872776188</x:v>
      </x:c>
      <x:c r="J3558" t="s">
        <x:v>93</x:v>
      </x:c>
      <x:c r="K3558" s="6">
        <x:v>987</x:v>
      </x:c>
      <x:c r="L3558" t="s">
        <x:v>94</x:v>
      </x:c>
      <x:c r="M3558" t="s">
        <x:v>96</x:v>
      </x:c>
      <x:c r="N3558" s="8">
        <x:v>35</x:v>
      </x:c>
      <x:c r="O3558" s="8">
        <x:v>0</x:v>
      </x:c>
      <x:c r="Q3558">
        <x:v>0</x:v>
      </x:c>
      <x:c r="R3558" s="6">
        <x:v>23.082</x:v>
      </x:c>
      <x:c r="S3558" s="8">
        <x:v>166031.26450173</x:v>
      </x:c>
      <x:c r="T3558" s="12">
        <x:v>256076.860429339</x:v>
      </x:c>
      <x:c r="U3558" s="12">
        <x:v>35.35</x:v>
      </x:c>
      <x:c r="V3558" s="12">
        <x:v>67</x:v>
      </x:c>
      <x:c r="W3558" s="12">
        <x:f>NA()</x:f>
      </x:c>
    </x:row>
    <x:row r="3559">
      <x:c r="A3559">
        <x:v>3653863</x:v>
      </x:c>
      <x:c r="B3559" s="1">
        <x:v>44543.5672165162</x:v>
      </x:c>
      <x:c r="C3559" s="6">
        <x:v>59.286818475</x:v>
      </x:c>
      <x:c r="D3559" s="14" t="s">
        <x:v>92</x:v>
      </x:c>
      <x:c r="E3559" s="15">
        <x:v>43721.4488512731</x:v>
      </x:c>
      <x:c r="F3559" t="s">
        <x:v>97</x:v>
      </x:c>
      <x:c r="G3559" s="6">
        <x:v>234.028893478051</x:v>
      </x:c>
      <x:c r="H3559" t="s">
        <x:v>98</x:v>
      </x:c>
      <x:c r="I3559" s="6">
        <x:v>15.916872776188</x:v>
      </x:c>
      <x:c r="J3559" t="s">
        <x:v>93</x:v>
      </x:c>
      <x:c r="K3559" s="6">
        <x:v>987</x:v>
      </x:c>
      <x:c r="L3559" t="s">
        <x:v>94</x:v>
      </x:c>
      <x:c r="M3559" t="s">
        <x:v>96</x:v>
      </x:c>
      <x:c r="N3559" s="8">
        <x:v>35</x:v>
      </x:c>
      <x:c r="O3559" s="8">
        <x:v>0</x:v>
      </x:c>
      <x:c r="Q3559">
        <x:v>0</x:v>
      </x:c>
      <x:c r="R3559" s="6">
        <x:v>23.083</x:v>
      </x:c>
      <x:c r="S3559" s="8">
        <x:v>166027.97552786</x:v>
      </x:c>
      <x:c r="T3559" s="12">
        <x:v>256068.10387269</x:v>
      </x:c>
      <x:c r="U3559" s="12">
        <x:v>35.35</x:v>
      </x:c>
      <x:c r="V3559" s="12">
        <x:v>67</x:v>
      </x:c>
      <x:c r="W3559" s="12">
        <x:f>NA()</x:f>
      </x:c>
    </x:row>
    <x:row r="3560">
      <x:c r="A3560">
        <x:v>3653867</x:v>
      </x:c>
      <x:c r="B3560" s="1">
        <x:v>44543.5672282755</x:v>
      </x:c>
      <x:c r="C3560" s="6">
        <x:v>59.3037655666667</x:v>
      </x:c>
      <x:c r="D3560" s="14" t="s">
        <x:v>92</x:v>
      </x:c>
      <x:c r="E3560" s="15">
        <x:v>43721.4488512731</x:v>
      </x:c>
      <x:c r="F3560" t="s">
        <x:v>97</x:v>
      </x:c>
      <x:c r="G3560" s="6">
        <x:v>234.045095477872</x:v>
      </x:c>
      <x:c r="H3560" t="s">
        <x:v>98</x:v>
      </x:c>
      <x:c r="I3560" s="6">
        <x:v>15.9229786401929</x:v>
      </x:c>
      <x:c r="J3560" t="s">
        <x:v>93</x:v>
      </x:c>
      <x:c r="K3560" s="6">
        <x:v>987</x:v>
      </x:c>
      <x:c r="L3560" t="s">
        <x:v>94</x:v>
      </x:c>
      <x:c r="M3560" t="s">
        <x:v>96</x:v>
      </x:c>
      <x:c r="N3560" s="8">
        <x:v>35</x:v>
      </x:c>
      <x:c r="O3560" s="8">
        <x:v>0</x:v>
      </x:c>
      <x:c r="Q3560">
        <x:v>0</x:v>
      </x:c>
      <x:c r="R3560" s="6">
        <x:v>23.08</x:v>
      </x:c>
      <x:c r="S3560" s="8">
        <x:v>166029.646213304</x:v>
      </x:c>
      <x:c r="T3560" s="12">
        <x:v>256070.896211738</x:v>
      </x:c>
      <x:c r="U3560" s="12">
        <x:v>35.35</x:v>
      </x:c>
      <x:c r="V3560" s="12">
        <x:v>67</x:v>
      </x:c>
      <x:c r="W3560" s="12">
        <x:f>NA()</x:f>
      </x:c>
    </x:row>
    <x:row r="3561">
      <x:c r="A3561">
        <x:v>3653879</x:v>
      </x:c>
      <x:c r="B3561" s="1">
        <x:v>44543.5672400463</x:v>
      </x:c>
      <x:c r="C3561" s="6">
        <x:v>59.320738645</x:v>
      </x:c>
      <x:c r="D3561" s="14" t="s">
        <x:v>92</x:v>
      </x:c>
      <x:c r="E3561" s="15">
        <x:v>43721.4488512731</x:v>
      </x:c>
      <x:c r="F3561" t="s">
        <x:v>97</x:v>
      </x:c>
      <x:c r="G3561" s="6">
        <x:v>234.005691470007</x:v>
      </x:c>
      <x:c r="H3561" t="s">
        <x:v>98</x:v>
      </x:c>
      <x:c r="I3561" s="6">
        <x:v>15.9229786401929</x:v>
      </x:c>
      <x:c r="J3561" t="s">
        <x:v>93</x:v>
      </x:c>
      <x:c r="K3561" s="6">
        <x:v>987</x:v>
      </x:c>
      <x:c r="L3561" t="s">
        <x:v>94</x:v>
      </x:c>
      <x:c r="M3561" t="s">
        <x:v>96</x:v>
      </x:c>
      <x:c r="N3561" s="8">
        <x:v>35</x:v>
      </x:c>
      <x:c r="O3561" s="8">
        <x:v>0</x:v>
      </x:c>
      <x:c r="Q3561">
        <x:v>0</x:v>
      </x:c>
      <x:c r="R3561" s="6">
        <x:v>23.082</x:v>
      </x:c>
      <x:c r="S3561" s="8">
        <x:v>166029.045239511</x:v>
      </x:c>
      <x:c r="T3561" s="12">
        <x:v>256079.237155677</x:v>
      </x:c>
      <x:c r="U3561" s="12">
        <x:v>35.35</x:v>
      </x:c>
      <x:c r="V3561" s="12">
        <x:v>67</x:v>
      </x:c>
      <x:c r="W3561" s="12">
        <x:f>NA()</x:f>
      </x:c>
    </x:row>
    <x:row r="3562">
      <x:c r="A3562">
        <x:v>3653888</x:v>
      </x:c>
      <x:c r="B3562" s="1">
        <x:v>44543.5672512384</x:v>
      </x:c>
      <x:c r="C3562" s="6">
        <x:v>59.3368298466667</x:v>
      </x:c>
      <x:c r="D3562" s="14" t="s">
        <x:v>92</x:v>
      </x:c>
      <x:c r="E3562" s="15">
        <x:v>43721.4488512731</x:v>
      </x:c>
      <x:c r="F3562" t="s">
        <x:v>97</x:v>
      </x:c>
      <x:c r="G3562" s="6">
        <x:v>233.982495181573</x:v>
      </x:c>
      <x:c r="H3562" t="s">
        <x:v>98</x:v>
      </x:c>
      <x:c r="I3562" s="6">
        <x:v>15.9290845152677</x:v>
      </x:c>
      <x:c r="J3562" t="s">
        <x:v>93</x:v>
      </x:c>
      <x:c r="K3562" s="6">
        <x:v>987</x:v>
      </x:c>
      <x:c r="L3562" t="s">
        <x:v>94</x:v>
      </x:c>
      <x:c r="M3562" t="s">
        <x:v>96</x:v>
      </x:c>
      <x:c r="N3562" s="8">
        <x:v>35</x:v>
      </x:c>
      <x:c r="O3562" s="8">
        <x:v>0</x:v>
      </x:c>
      <x:c r="Q3562">
        <x:v>0</x:v>
      </x:c>
      <x:c r="R3562" s="6">
        <x:v>23.081</x:v>
      </x:c>
      <x:c r="S3562" s="8">
        <x:v>166032.89433956</x:v>
      </x:c>
      <x:c r="T3562" s="12">
        <x:v>256080.326184588</x:v>
      </x:c>
      <x:c r="U3562" s="12">
        <x:v>35.35</x:v>
      </x:c>
      <x:c r="V3562" s="12">
        <x:v>67</x:v>
      </x:c>
      <x:c r="W3562" s="12">
        <x:f>NA()</x:f>
      </x:c>
    </x:row>
    <x:row r="3563">
      <x:c r="A3563">
        <x:v>3653896</x:v>
      </x:c>
      <x:c r="B3563" s="1">
        <x:v>44543.567263044</x:v>
      </x:c>
      <x:c r="C3563" s="6">
        <x:v>59.353858305</x:v>
      </x:c>
      <x:c r="D3563" s="14" t="s">
        <x:v>92</x:v>
      </x:c>
      <x:c r="E3563" s="15">
        <x:v>43721.4488512731</x:v>
      </x:c>
      <x:c r="F3563" t="s">
        <x:v>97</x:v>
      </x:c>
      <x:c r="G3563" s="6">
        <x:v>234.005691470007</x:v>
      </x:c>
      <x:c r="H3563" t="s">
        <x:v>98</x:v>
      </x:c>
      <x:c r="I3563" s="6">
        <x:v>15.9229786401929</x:v>
      </x:c>
      <x:c r="J3563" t="s">
        <x:v>93</x:v>
      </x:c>
      <x:c r="K3563" s="6">
        <x:v>987</x:v>
      </x:c>
      <x:c r="L3563" t="s">
        <x:v>94</x:v>
      </x:c>
      <x:c r="M3563" t="s">
        <x:v>96</x:v>
      </x:c>
      <x:c r="N3563" s="8">
        <x:v>35</x:v>
      </x:c>
      <x:c r="O3563" s="8">
        <x:v>0</x:v>
      </x:c>
      <x:c r="Q3563">
        <x:v>0</x:v>
      </x:c>
      <x:c r="R3563" s="6">
        <x:v>23.082</x:v>
      </x:c>
      <x:c r="S3563" s="8">
        <x:v>166025.107890731</x:v>
      </x:c>
      <x:c r="T3563" s="12">
        <x:v>256075.400092226</x:v>
      </x:c>
      <x:c r="U3563" s="12">
        <x:v>35.35</x:v>
      </x:c>
      <x:c r="V3563" s="12">
        <x:v>67</x:v>
      </x:c>
      <x:c r="W3563" s="12">
        <x:f>NA()</x:f>
      </x:c>
    </x:row>
    <x:row r="3564">
      <x:c r="A3564">
        <x:v>3653902</x:v>
      </x:c>
      <x:c r="B3564" s="1">
        <x:v>44543.5672748495</x:v>
      </x:c>
      <x:c r="C3564" s="6">
        <x:v>59.3708128866667</x:v>
      </x:c>
      <x:c r="D3564" s="14" t="s">
        <x:v>92</x:v>
      </x:c>
      <x:c r="E3564" s="15">
        <x:v>43721.4488512731</x:v>
      </x:c>
      <x:c r="F3564" t="s">
        <x:v>97</x:v>
      </x:c>
      <x:c r="G3564" s="6">
        <x:v>233.94660089032</x:v>
      </x:c>
      <x:c r="H3564" t="s">
        <x:v>98</x:v>
      </x:c>
      <x:c r="I3564" s="6">
        <x:v>15.9229786401929</x:v>
      </x:c>
      <x:c r="J3564" t="s">
        <x:v>93</x:v>
      </x:c>
      <x:c r="K3564" s="6">
        <x:v>987</x:v>
      </x:c>
      <x:c r="L3564" t="s">
        <x:v>94</x:v>
      </x:c>
      <x:c r="M3564" t="s">
        <x:v>96</x:v>
      </x:c>
      <x:c r="N3564" s="8">
        <x:v>35</x:v>
      </x:c>
      <x:c r="O3564" s="8">
        <x:v>0</x:v>
      </x:c>
      <x:c r="Q3564">
        <x:v>0</x:v>
      </x:c>
      <x:c r="R3564" s="6">
        <x:v>23.085</x:v>
      </x:c>
      <x:c r="S3564" s="8">
        <x:v>166030.889802332</x:v>
      </x:c>
      <x:c r="T3564" s="12">
        <x:v>256070.048574194</x:v>
      </x:c>
      <x:c r="U3564" s="12">
        <x:v>35.35</x:v>
      </x:c>
      <x:c r="V3564" s="12">
        <x:v>67</x:v>
      </x:c>
      <x:c r="W3564" s="12">
        <x:f>NA()</x:f>
      </x:c>
    </x:row>
    <x:row r="3565">
      <x:c r="A3565">
        <x:v>3653917</x:v>
      </x:c>
      <x:c r="B3565" s="1">
        <x:v>44543.5672862268</x:v>
      </x:c>
      <x:c r="C3565" s="6">
        <x:v>59.3872413016667</x:v>
      </x:c>
      <x:c r="D3565" s="14" t="s">
        <x:v>92</x:v>
      </x:c>
      <x:c r="E3565" s="15">
        <x:v>43721.4488512731</x:v>
      </x:c>
      <x:c r="F3565" t="s">
        <x:v>97</x:v>
      </x:c>
      <x:c r="G3565" s="6">
        <x:v>233.985992552798</x:v>
      </x:c>
      <x:c r="H3565" t="s">
        <x:v>98</x:v>
      </x:c>
      <x:c r="I3565" s="6">
        <x:v>15.9229786401929</x:v>
      </x:c>
      <x:c r="J3565" t="s">
        <x:v>93</x:v>
      </x:c>
      <x:c r="K3565" s="6">
        <x:v>987</x:v>
      </x:c>
      <x:c r="L3565" t="s">
        <x:v>94</x:v>
      </x:c>
      <x:c r="M3565" t="s">
        <x:v>96</x:v>
      </x:c>
      <x:c r="N3565" s="8">
        <x:v>35</x:v>
      </x:c>
      <x:c r="O3565" s="8">
        <x:v>0</x:v>
      </x:c>
      <x:c r="Q3565">
        <x:v>0</x:v>
      </x:c>
      <x:c r="R3565" s="6">
        <x:v>23.083</x:v>
      </x:c>
      <x:c r="S3565" s="8">
        <x:v>166025.047704903</x:v>
      </x:c>
      <x:c r="T3565" s="12">
        <x:v>256079.649414745</x:v>
      </x:c>
      <x:c r="U3565" s="12">
        <x:v>35.35</x:v>
      </x:c>
      <x:c r="V3565" s="12">
        <x:v>67</x:v>
      </x:c>
      <x:c r="W3565" s="12">
        <x:f>NA()</x:f>
      </x:c>
    </x:row>
    <x:row r="3566">
      <x:c r="A3566">
        <x:v>3653918</x:v>
      </x:c>
      <x:c r="B3566" s="1">
        <x:v>44543.5672980671</x:v>
      </x:c>
      <x:c r="C3566" s="6">
        <x:v>59.4042668466667</x:v>
      </x:c>
      <x:c r="D3566" s="14" t="s">
        <x:v>92</x:v>
      </x:c>
      <x:c r="E3566" s="15">
        <x:v>43721.4488512731</x:v>
      </x:c>
      <x:c r="F3566" t="s">
        <x:v>97</x:v>
      </x:c>
      <x:c r="G3566" s="6">
        <x:v>234.005691470007</x:v>
      </x:c>
      <x:c r="H3566" t="s">
        <x:v>98</x:v>
      </x:c>
      <x:c r="I3566" s="6">
        <x:v>15.9229786401929</x:v>
      </x:c>
      <x:c r="J3566" t="s">
        <x:v>93</x:v>
      </x:c>
      <x:c r="K3566" s="6">
        <x:v>987</x:v>
      </x:c>
      <x:c r="L3566" t="s">
        <x:v>94</x:v>
      </x:c>
      <x:c r="M3566" t="s">
        <x:v>96</x:v>
      </x:c>
      <x:c r="N3566" s="8">
        <x:v>35</x:v>
      </x:c>
      <x:c r="O3566" s="8">
        <x:v>0</x:v>
      </x:c>
      <x:c r="Q3566">
        <x:v>0</x:v>
      </x:c>
      <x:c r="R3566" s="6">
        <x:v>23.082</x:v>
      </x:c>
      <x:c r="S3566" s="8">
        <x:v>166015.921481413</x:v>
      </x:c>
      <x:c r="T3566" s="12">
        <x:v>256074.189946351</x:v>
      </x:c>
      <x:c r="U3566" s="12">
        <x:v>35.35</x:v>
      </x:c>
      <x:c r="V3566" s="12">
        <x:v>67</x:v>
      </x:c>
      <x:c r="W3566" s="12">
        <x:f>NA()</x:f>
      </x:c>
    </x:row>
    <x:row r="3567">
      <x:c r="A3567">
        <x:v>3653932</x:v>
      </x:c>
      <x:c r="B3567" s="1">
        <x:v>44543.567309294</x:v>
      </x:c>
      <x:c r="C3567" s="6">
        <x:v>59.42041653</x:v>
      </x:c>
      <x:c r="D3567" s="14" t="s">
        <x:v>92</x:v>
      </x:c>
      <x:c r="E3567" s="15">
        <x:v>43721.4488512731</x:v>
      </x:c>
      <x:c r="F3567" t="s">
        <x:v>97</x:v>
      </x:c>
      <x:c r="G3567" s="6">
        <x:v>234.025392444932</x:v>
      </x:c>
      <x:c r="H3567" t="s">
        <x:v>98</x:v>
      </x:c>
      <x:c r="I3567" s="6">
        <x:v>15.9229786401929</x:v>
      </x:c>
      <x:c r="J3567" t="s">
        <x:v>93</x:v>
      </x:c>
      <x:c r="K3567" s="6">
        <x:v>987</x:v>
      </x:c>
      <x:c r="L3567" t="s">
        <x:v>94</x:v>
      </x:c>
      <x:c r="M3567" t="s">
        <x:v>96</x:v>
      </x:c>
      <x:c r="N3567" s="8">
        <x:v>35</x:v>
      </x:c>
      <x:c r="O3567" s="8">
        <x:v>0</x:v>
      </x:c>
      <x:c r="Q3567">
        <x:v>0</x:v>
      </x:c>
      <x:c r="R3567" s="6">
        <x:v>23.081</x:v>
      </x:c>
      <x:c r="S3567" s="8">
        <x:v>166028.348945416</x:v>
      </x:c>
      <x:c r="T3567" s="12">
        <x:v>256077.324562073</x:v>
      </x:c>
      <x:c r="U3567" s="12">
        <x:v>35.35</x:v>
      </x:c>
      <x:c r="V3567" s="12">
        <x:v>67</x:v>
      </x:c>
      <x:c r="W3567" s="12">
        <x:f>NA()</x:f>
      </x:c>
    </x:row>
    <x:row r="3568">
      <x:c r="A3568">
        <x:v>3653941</x:v>
      </x:c>
      <x:c r="B3568" s="1">
        <x:v>44543.5673210648</x:v>
      </x:c>
      <x:c r="C3568" s="6">
        <x:v>59.4373732216667</x:v>
      </x:c>
      <x:c r="D3568" s="14" t="s">
        <x:v>92</x:v>
      </x:c>
      <x:c r="E3568" s="15">
        <x:v>43721.4488512731</x:v>
      </x:c>
      <x:c r="F3568" t="s">
        <x:v>97</x:v>
      </x:c>
      <x:c r="G3568" s="6">
        <x:v>234.006631280966</x:v>
      </x:c>
      <x:c r="H3568" t="s">
        <x:v>98</x:v>
      </x:c>
      <x:c r="I3568" s="6">
        <x:v>15.9290845152677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0</x:v>
      </x:c>
      <x:c r="Q3568">
        <x:v>0</x:v>
      </x:c>
      <x:c r="R3568" s="6">
        <x:v>23.08</x:v>
      </x:c>
      <x:c r="S3568" s="8">
        <x:v>166031.62666746</x:v>
      </x:c>
      <x:c r="T3568" s="12">
        <x:v>256074.626100957</x:v>
      </x:c>
      <x:c r="U3568" s="12">
        <x:v>35.35</x:v>
      </x:c>
      <x:c r="V3568" s="12">
        <x:v>67</x:v>
      </x:c>
      <x:c r="W3568" s="12">
        <x:f>NA()</x:f>
      </x:c>
    </x:row>
    <x:row r="3569">
      <x:c r="A3569">
        <x:v>3653949</x:v>
      </x:c>
      <x:c r="B3569" s="1">
        <x:v>44543.5673322569</x:v>
      </x:c>
      <x:c r="C3569" s="6">
        <x:v>59.4534885633333</x:v>
      </x:c>
      <x:c r="D3569" s="14" t="s">
        <x:v>92</x:v>
      </x:c>
      <x:c r="E3569" s="15">
        <x:v>43721.4488512731</x:v>
      </x:c>
      <x:c r="F3569" t="s">
        <x:v>97</x:v>
      </x:c>
      <x:c r="G3569" s="6">
        <x:v>234.069236638939</x:v>
      </x:c>
      <x:c r="H3569" t="s">
        <x:v>98</x:v>
      </x:c>
      <x:c r="I3569" s="6">
        <x:v>15.9229786401929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0</x:v>
      </x:c>
      <x:c r="Q3569">
        <x:v>0</x:v>
      </x:c>
      <x:c r="R3569" s="6">
        <x:v>23.079</x:v>
      </x:c>
      <x:c r="S3569" s="8">
        <x:v>166020.830669293</x:v>
      </x:c>
      <x:c r="T3569" s="12">
        <x:v>256070.631401382</x:v>
      </x:c>
      <x:c r="U3569" s="12">
        <x:v>35.35</x:v>
      </x:c>
      <x:c r="V3569" s="12">
        <x:v>67</x:v>
      </x:c>
      <x:c r="W3569" s="12">
        <x:f>NA()</x:f>
      </x:c>
    </x:row>
    <x:row r="3570">
      <x:c r="A3570">
        <x:v>3653955</x:v>
      </x:c>
      <x:c r="B3570" s="1">
        <x:v>44543.5673440972</x:v>
      </x:c>
      <x:c r="C3570" s="6">
        <x:v>59.4705716016667</x:v>
      </x:c>
      <x:c r="D3570" s="14" t="s">
        <x:v>92</x:v>
      </x:c>
      <x:c r="E3570" s="15">
        <x:v>43721.4488512731</x:v>
      </x:c>
      <x:c r="F3570" t="s">
        <x:v>97</x:v>
      </x:c>
      <x:c r="G3570" s="6">
        <x:v>234.069236638939</x:v>
      </x:c>
      <x:c r="H3570" t="s">
        <x:v>98</x:v>
      </x:c>
      <x:c r="I3570" s="6">
        <x:v>15.9229786401929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0</x:v>
      </x:c>
      <x:c r="Q3570">
        <x:v>0</x:v>
      </x:c>
      <x:c r="R3570" s="6">
        <x:v>23.079</x:v>
      </x:c>
      <x:c r="S3570" s="8">
        <x:v>166022.625943172</x:v>
      </x:c>
      <x:c r="T3570" s="12">
        <x:v>256078.12507497</x:v>
      </x:c>
      <x:c r="U3570" s="12">
        <x:v>35.35</x:v>
      </x:c>
      <x:c r="V3570" s="12">
        <x:v>67</x:v>
      </x:c>
      <x:c r="W3570" s="12">
        <x:f>NA()</x:f>
      </x:c>
    </x:row>
    <x:row r="3571">
      <x:c r="A3571">
        <x:v>3653967</x:v>
      </x:c>
      <x:c r="B3571" s="1">
        <x:v>44543.5673558681</x:v>
      </x:c>
      <x:c r="C3571" s="6">
        <x:v>59.4874771266667</x:v>
      </x:c>
      <x:c r="D3571" s="14" t="s">
        <x:v>92</x:v>
      </x:c>
      <x:c r="E3571" s="15">
        <x:v>43721.4488512731</x:v>
      </x:c>
      <x:c r="F3571" t="s">
        <x:v>97</x:v>
      </x:c>
      <x:c r="G3571" s="6">
        <x:v>234.092441889635</x:v>
      </x:c>
      <x:c r="H3571" t="s">
        <x:v>98</x:v>
      </x:c>
      <x:c r="I3571" s="6">
        <x:v>15.916872776188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0</x:v>
      </x:c>
      <x:c r="Q3571">
        <x:v>0</x:v>
      </x:c>
      <x:c r="R3571" s="6">
        <x:v>23.08</x:v>
      </x:c>
      <x:c r="S3571" s="8">
        <x:v>166029.320606162</x:v>
      </x:c>
      <x:c r="T3571" s="12">
        <x:v>256077.752827276</x:v>
      </x:c>
      <x:c r="U3571" s="12">
        <x:v>35.35</x:v>
      </x:c>
      <x:c r="V3571" s="12">
        <x:v>67</x:v>
      </x:c>
      <x:c r="W3571" s="12">
        <x:f>NA()</x:f>
      </x:c>
    </x:row>
    <x:row r="3572">
      <x:c r="A3572">
        <x:v>3653975</x:v>
      </x:c>
      <x:c r="B3572" s="1">
        <x:v>44543.5673671644</x:v>
      </x:c>
      <x:c r="C3572" s="6">
        <x:v>59.5037854283333</x:v>
      </x:c>
      <x:c r="D3572" s="14" t="s">
        <x:v>92</x:v>
      </x:c>
      <x:c r="E3572" s="15">
        <x:v>43721.4488512731</x:v>
      </x:c>
      <x:c r="F3572" t="s">
        <x:v>97</x:v>
      </x:c>
      <x:c r="G3572" s="6">
        <x:v>234.010126419563</x:v>
      </x:c>
      <x:c r="H3572" t="s">
        <x:v>98</x:v>
      </x:c>
      <x:c r="I3572" s="6">
        <x:v>15.9229786401929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0</x:v>
      </x:c>
      <x:c r="Q3572">
        <x:v>0</x:v>
      </x:c>
      <x:c r="R3572" s="6">
        <x:v>23.082</x:v>
      </x:c>
      <x:c r="S3572" s="8">
        <x:v>166028.594860537</x:v>
      </x:c>
      <x:c r="T3572" s="12">
        <x:v>256068.920956821</x:v>
      </x:c>
      <x:c r="U3572" s="12">
        <x:v>35.35</x:v>
      </x:c>
      <x:c r="V3572" s="12">
        <x:v>67</x:v>
      </x:c>
      <x:c r="W3572" s="12">
        <x:f>NA()</x:f>
      </x:c>
    </x:row>
    <x:row r="3573">
      <x:c r="A3573">
        <x:v>3653986</x:v>
      </x:c>
      <x:c r="B3573" s="1">
        <x:v>44543.5673789699</x:v>
      </x:c>
      <x:c r="C3573" s="6">
        <x:v>59.520765075</x:v>
      </x:c>
      <x:c r="D3573" s="14" t="s">
        <x:v>92</x:v>
      </x:c>
      <x:c r="E3573" s="15">
        <x:v>43721.4488512731</x:v>
      </x:c>
      <x:c r="F3573" t="s">
        <x:v>97</x:v>
      </x:c>
      <x:c r="G3573" s="6">
        <x:v>234.046037109607</x:v>
      </x:c>
      <x:c r="H3573" t="s">
        <x:v>98</x:v>
      </x:c>
      <x:c r="I3573" s="6">
        <x:v>15.9290845152677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0</x:v>
      </x:c>
      <x:c r="Q3573">
        <x:v>0</x:v>
      </x:c>
      <x:c r="R3573" s="6">
        <x:v>23.078</x:v>
      </x:c>
      <x:c r="S3573" s="8">
        <x:v>166027.734502533</x:v>
      </x:c>
      <x:c r="T3573" s="12">
        <x:v>256067.299154294</x:v>
      </x:c>
      <x:c r="U3573" s="12">
        <x:v>35.35</x:v>
      </x:c>
      <x:c r="V3573" s="12">
        <x:v>67</x:v>
      </x:c>
      <x:c r="W3573" s="12">
        <x:f>NA()</x:f>
      </x:c>
    </x:row>
    <x:row r="3574">
      <x:c r="A3574">
        <x:v>3653997</x:v>
      </x:c>
      <x:c r="B3574" s="1">
        <x:v>44543.5673902778</x:v>
      </x:c>
      <x:c r="C3574" s="6">
        <x:v>59.537043585</x:v>
      </x:c>
      <x:c r="D3574" s="14" t="s">
        <x:v>92</x:v>
      </x:c>
      <x:c r="E3574" s="15">
        <x:v>43721.4488512731</x:v>
      </x:c>
      <x:c r="F3574" t="s">
        <x:v>97</x:v>
      </x:c>
      <x:c r="G3574" s="6">
        <x:v>234.026333166144</x:v>
      </x:c>
      <x:c r="H3574" t="s">
        <x:v>98</x:v>
      </x:c>
      <x:c r="I3574" s="6">
        <x:v>15.9290845152677</x:v>
      </x:c>
      <x:c r="J3574" t="s">
        <x:v>93</x:v>
      </x:c>
      <x:c r="K3574" s="6">
        <x:v>988</x:v>
      </x:c>
      <x:c r="L3574" t="s">
        <x:v>94</x:v>
      </x:c>
      <x:c r="M3574" t="s">
        <x:v>96</x:v>
      </x:c>
      <x:c r="N3574" s="8">
        <x:v>35</x:v>
      </x:c>
      <x:c r="O3574" s="8">
        <x:v>0</x:v>
      </x:c>
      <x:c r="Q3574">
        <x:v>0</x:v>
      </x:c>
      <x:c r="R3574" s="6">
        <x:v>23.079</x:v>
      </x:c>
      <x:c r="S3574" s="8">
        <x:v>166029.786696818</x:v>
      </x:c>
      <x:c r="T3574" s="12">
        <x:v>256063.17218424</x:v>
      </x:c>
      <x:c r="U3574" s="12">
        <x:v>35.35</x:v>
      </x:c>
      <x:c r="V3574" s="12">
        <x:v>67</x:v>
      </x:c>
      <x:c r="W3574" s="12">
        <x:f>NA()</x:f>
      </x:c>
    </x:row>
    <x:row r="3575">
      <x:c r="A3575">
        <x:v>3654004</x:v>
      </x:c>
      <x:c r="B3575" s="1">
        <x:v>44543.5674020486</x:v>
      </x:c>
      <x:c r="C3575" s="6">
        <x:v>59.5539897983333</x:v>
      </x:c>
      <x:c r="D3575" s="14" t="s">
        <x:v>92</x:v>
      </x:c>
      <x:c r="E3575" s="15">
        <x:v>43721.4488512731</x:v>
      </x:c>
      <x:c r="F3575" t="s">
        <x:v>97</x:v>
      </x:c>
      <x:c r="G3575" s="6">
        <x:v>233.98693145377</x:v>
      </x:c>
      <x:c r="H3575" t="s">
        <x:v>98</x:v>
      </x:c>
      <x:c r="I3575" s="6">
        <x:v>15.9290845152677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0</x:v>
      </x:c>
      <x:c r="Q3575">
        <x:v>0</x:v>
      </x:c>
      <x:c r="R3575" s="6">
        <x:v>23.081</x:v>
      </x:c>
      <x:c r="S3575" s="8">
        <x:v>166026.218967285</x:v>
      </x:c>
      <x:c r="T3575" s="12">
        <x:v>256072.178469283</x:v>
      </x:c>
      <x:c r="U3575" s="12">
        <x:v>35.35</x:v>
      </x:c>
      <x:c r="V3575" s="12">
        <x:v>67</x:v>
      </x:c>
      <x:c r="W3575" s="12">
        <x:f>NA()</x:f>
      </x:c>
    </x:row>
    <x:row r="3576">
      <x:c r="A3576">
        <x:v>3654012</x:v>
      </x:c>
      <x:c r="B3576" s="1">
        <x:v>44543.5674132292</x:v>
      </x:c>
      <x:c r="C3576" s="6">
        <x:v>59.5701137883333</x:v>
      </x:c>
      <x:c r="D3576" s="14" t="s">
        <x:v>92</x:v>
      </x:c>
      <x:c r="E3576" s="15">
        <x:v>43721.4488512731</x:v>
      </x:c>
      <x:c r="F3576" t="s">
        <x:v>97</x:v>
      </x:c>
      <x:c r="G3576" s="6">
        <x:v>234.006631280966</x:v>
      </x:c>
      <x:c r="H3576" t="s">
        <x:v>98</x:v>
      </x:c>
      <x:c r="I3576" s="6">
        <x:v>15.9290845152677</x:v>
      </x:c>
      <x:c r="J3576" t="s">
        <x:v>93</x:v>
      </x:c>
      <x:c r="K3576" s="6">
        <x:v>988</x:v>
      </x:c>
      <x:c r="L3576" t="s">
        <x:v>94</x:v>
      </x:c>
      <x:c r="M3576" t="s">
        <x:v>96</x:v>
      </x:c>
      <x:c r="N3576" s="8">
        <x:v>35</x:v>
      </x:c>
      <x:c r="O3576" s="8">
        <x:v>0</x:v>
      </x:c>
      <x:c r="Q3576">
        <x:v>0</x:v>
      </x:c>
      <x:c r="R3576" s="6">
        <x:v>23.08</x:v>
      </x:c>
      <x:c r="S3576" s="8">
        <x:v>166024.270615536</x:v>
      </x:c>
      <x:c r="T3576" s="12">
        <x:v>256046.018672621</x:v>
      </x:c>
      <x:c r="U3576" s="12">
        <x:v>35.35</x:v>
      </x:c>
      <x:c r="V3576" s="12">
        <x:v>67</x:v>
      </x:c>
      <x:c r="W3576" s="12">
        <x:f>NA()</x:f>
      </x:c>
    </x:row>
    <x:row r="3577">
      <x:c r="A3577">
        <x:v>3654020</x:v>
      </x:c>
      <x:c r="B3577" s="1">
        <x:v>44543.567425</x:v>
      </x:c>
      <x:c r="C3577" s="6">
        <x:v>59.5870363716667</x:v>
      </x:c>
      <x:c r="D3577" s="14" t="s">
        <x:v>92</x:v>
      </x:c>
      <x:c r="E3577" s="15">
        <x:v>43721.4488512731</x:v>
      </x:c>
      <x:c r="F3577" t="s">
        <x:v>97</x:v>
      </x:c>
      <x:c r="G3577" s="6">
        <x:v>234.069236638939</x:v>
      </x:c>
      <x:c r="H3577" t="s">
        <x:v>98</x:v>
      </x:c>
      <x:c r="I3577" s="6">
        <x:v>15.9229786401929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0</x:v>
      </x:c>
      <x:c r="Q3577">
        <x:v>0</x:v>
      </x:c>
      <x:c r="R3577" s="6">
        <x:v>23.079</x:v>
      </x:c>
      <x:c r="S3577" s="8">
        <x:v>166015.58520195</x:v>
      </x:c>
      <x:c r="T3577" s="12">
        <x:v>256068.37291034</x:v>
      </x:c>
      <x:c r="U3577" s="12">
        <x:v>35.35</x:v>
      </x:c>
      <x:c r="V3577" s="12">
        <x:v>67</x:v>
      </x:c>
      <x:c r="W3577" s="12">
        <x:f>NA()</x:f>
      </x:c>
    </x:row>
    <x:row r="3578">
      <x:c r="A3578">
        <x:v>3654034</x:v>
      </x:c>
      <x:c r="B3578" s="1">
        <x:v>44543.5674370718</x:v>
      </x:c>
      <x:c r="C3578" s="6">
        <x:v>59.6044550816667</x:v>
      </x:c>
      <x:c r="D3578" s="14" t="s">
        <x:v>92</x:v>
      </x:c>
      <x:c r="E3578" s="15">
        <x:v>43721.4488512731</x:v>
      </x:c>
      <x:c r="F3578" t="s">
        <x:v>97</x:v>
      </x:c>
      <x:c r="G3578" s="6">
        <x:v>234.069236638939</x:v>
      </x:c>
      <x:c r="H3578" t="s">
        <x:v>98</x:v>
      </x:c>
      <x:c r="I3578" s="6">
        <x:v>15.9229786401929</x:v>
      </x:c>
      <x:c r="J3578" t="s">
        <x:v>93</x:v>
      </x:c>
      <x:c r="K3578" s="6">
        <x:v>988</x:v>
      </x:c>
      <x:c r="L3578" t="s">
        <x:v>94</x:v>
      </x:c>
      <x:c r="M3578" t="s">
        <x:v>96</x:v>
      </x:c>
      <x:c r="N3578" s="8">
        <x:v>35</x:v>
      </x:c>
      <x:c r="O3578" s="8">
        <x:v>0</x:v>
      </x:c>
      <x:c r="Q3578">
        <x:v>0</x:v>
      </x:c>
      <x:c r="R3578" s="6">
        <x:v>23.079</x:v>
      </x:c>
      <x:c r="S3578" s="8">
        <x:v>166028.362532999</x:v>
      </x:c>
      <x:c r="T3578" s="12">
        <x:v>256079.406127684</x:v>
      </x:c>
      <x:c r="U3578" s="12">
        <x:v>35.35</x:v>
      </x:c>
      <x:c r="V3578" s="12">
        <x:v>67</x:v>
      </x:c>
      <x:c r="W3578" s="12">
        <x:f>NA()</x:f>
      </x:c>
    </x:row>
    <x:row r="3579">
      <x:c r="A3579">
        <x:v>3654036</x:v>
      </x:c>
      <x:c r="B3579" s="1">
        <x:v>44543.5674481134</x:v>
      </x:c>
      <x:c r="C3579" s="6">
        <x:v>59.6203454033333</x:v>
      </x:c>
      <x:c r="D3579" s="14" t="s">
        <x:v>92</x:v>
      </x:c>
      <x:c r="E3579" s="15">
        <x:v>43721.4488512731</x:v>
      </x:c>
      <x:c r="F3579" t="s">
        <x:v>97</x:v>
      </x:c>
      <x:c r="G3579" s="6">
        <x:v>234.006631280966</x:v>
      </x:c>
      <x:c r="H3579" t="s">
        <x:v>98</x:v>
      </x:c>
      <x:c r="I3579" s="6">
        <x:v>15.9290845152677</x:v>
      </x:c>
      <x:c r="J3579" t="s">
        <x:v>93</x:v>
      </x:c>
      <x:c r="K3579" s="6">
        <x:v>988</x:v>
      </x:c>
      <x:c r="L3579" t="s">
        <x:v>94</x:v>
      </x:c>
      <x:c r="M3579" t="s">
        <x:v>96</x:v>
      </x:c>
      <x:c r="N3579" s="8">
        <x:v>35</x:v>
      </x:c>
      <x:c r="O3579" s="8">
        <x:v>0</x:v>
      </x:c>
      <x:c r="Q3579">
        <x:v>0</x:v>
      </x:c>
      <x:c r="R3579" s="6">
        <x:v>23.08</x:v>
      </x:c>
      <x:c r="S3579" s="8">
        <x:v>166018.797480378</x:v>
      </x:c>
      <x:c r="T3579" s="12">
        <x:v>256063.717376551</x:v>
      </x:c>
      <x:c r="U3579" s="12">
        <x:v>35.35</x:v>
      </x:c>
      <x:c r="V3579" s="12">
        <x:v>67</x:v>
      </x:c>
      <x:c r="W3579" s="12">
        <x:f>NA()</x:f>
      </x:c>
    </x:row>
    <x:row r="3580">
      <x:c r="A3580">
        <x:v>3654048</x:v>
      </x:c>
      <x:c r="B3580" s="1">
        <x:v>44543.567459919</x:v>
      </x:c>
      <x:c r="C3580" s="6">
        <x:v>59.6373222366667</x:v>
      </x:c>
      <x:c r="D3580" s="14" t="s">
        <x:v>92</x:v>
      </x:c>
      <x:c r="E3580" s="15">
        <x:v>43721.4488512731</x:v>
      </x:c>
      <x:c r="F3580" t="s">
        <x:v>97</x:v>
      </x:c>
      <x:c r="G3580" s="6">
        <x:v>234.045095477872</x:v>
      </x:c>
      <x:c r="H3580" t="s">
        <x:v>98</x:v>
      </x:c>
      <x:c r="I3580" s="6">
        <x:v>15.9229786401929</x:v>
      </x:c>
      <x:c r="J3580" t="s">
        <x:v>93</x:v>
      </x:c>
      <x:c r="K3580" s="6">
        <x:v>987</x:v>
      </x:c>
      <x:c r="L3580" t="s">
        <x:v>94</x:v>
      </x:c>
      <x:c r="M3580" t="s">
        <x:v>96</x:v>
      </x:c>
      <x:c r="N3580" s="8">
        <x:v>35</x:v>
      </x:c>
      <x:c r="O3580" s="8">
        <x:v>0</x:v>
      </x:c>
      <x:c r="Q3580">
        <x:v>0</x:v>
      </x:c>
      <x:c r="R3580" s="6">
        <x:v>23.08</x:v>
      </x:c>
      <x:c r="S3580" s="8">
        <x:v>166019.950119985</x:v>
      </x:c>
      <x:c r="T3580" s="12">
        <x:v>256057.244081225</x:v>
      </x:c>
      <x:c r="U3580" s="12">
        <x:v>35.35</x:v>
      </x:c>
      <x:c r="V3580" s="12">
        <x:v>67</x:v>
      </x:c>
      <x:c r="W3580" s="12">
        <x:f>NA()</x:f>
      </x:c>
    </x:row>
    <x:row r="3581">
      <x:c r="A3581">
        <x:v>3654055</x:v>
      </x:c>
      <x:c r="B3581" s="1">
        <x:v>44543.5674710995</x:v>
      </x:c>
      <x:c r="C3581" s="6">
        <x:v>59.6534311666667</x:v>
      </x:c>
      <x:c r="D3581" s="14" t="s">
        <x:v>92</x:v>
      </x:c>
      <x:c r="E3581" s="15">
        <x:v>43721.4488512731</x:v>
      </x:c>
      <x:c r="F3581" t="s">
        <x:v>97</x:v>
      </x:c>
      <x:c r="G3581" s="6">
        <x:v>233.990427129013</x:v>
      </x:c>
      <x:c r="H3581" t="s">
        <x:v>98</x:v>
      </x:c>
      <x:c r="I3581" s="6">
        <x:v>15.9229786401929</x:v>
      </x:c>
      <x:c r="J3581" t="s">
        <x:v>93</x:v>
      </x:c>
      <x:c r="K3581" s="6">
        <x:v>988</x:v>
      </x:c>
      <x:c r="L3581" t="s">
        <x:v>94</x:v>
      </x:c>
      <x:c r="M3581" t="s">
        <x:v>96</x:v>
      </x:c>
      <x:c r="N3581" s="8">
        <x:v>35</x:v>
      </x:c>
      <x:c r="O3581" s="8">
        <x:v>0</x:v>
      </x:c>
      <x:c r="Q3581">
        <x:v>0</x:v>
      </x:c>
      <x:c r="R3581" s="6">
        <x:v>23.083</x:v>
      </x:c>
      <x:c r="S3581" s="8">
        <x:v>166017.268694221</x:v>
      </x:c>
      <x:c r="T3581" s="12">
        <x:v>256062.594611528</x:v>
      </x:c>
      <x:c r="U3581" s="12">
        <x:v>35.35</x:v>
      </x:c>
      <x:c r="V3581" s="12">
        <x:v>67</x:v>
      </x:c>
      <x:c r="W3581" s="12">
        <x:f>NA()</x:f>
      </x:c>
    </x:row>
    <x:row r="3582">
      <x:c r="A3582">
        <x:v>3654067</x:v>
      </x:c>
      <x:c r="B3582" s="1">
        <x:v>44543.5674828704</x:v>
      </x:c>
      <x:c r="C3582" s="6">
        <x:v>59.6703813366667</x:v>
      </x:c>
      <x:c r="D3582" s="14" t="s">
        <x:v>92</x:v>
      </x:c>
      <x:c r="E3582" s="15">
        <x:v>43721.4488512731</x:v>
      </x:c>
      <x:c r="F3582" t="s">
        <x:v>97</x:v>
      </x:c>
      <x:c r="G3582" s="6">
        <x:v>234.005691470007</x:v>
      </x:c>
      <x:c r="H3582" t="s">
        <x:v>98</x:v>
      </x:c>
      <x:c r="I3582" s="6">
        <x:v>15.9229786401929</x:v>
      </x:c>
      <x:c r="J3582" t="s">
        <x:v>93</x:v>
      </x:c>
      <x:c r="K3582" s="6">
        <x:v>987</x:v>
      </x:c>
      <x:c r="L3582" t="s">
        <x:v>94</x:v>
      </x:c>
      <x:c r="M3582" t="s">
        <x:v>96</x:v>
      </x:c>
      <x:c r="N3582" s="8">
        <x:v>35</x:v>
      </x:c>
      <x:c r="O3582" s="8">
        <x:v>0</x:v>
      </x:c>
      <x:c r="Q3582">
        <x:v>0</x:v>
      </x:c>
      <x:c r="R3582" s="6">
        <x:v>23.082</x:v>
      </x:c>
      <x:c r="S3582" s="8">
        <x:v>166010.057506527</x:v>
      </x:c>
      <x:c r="T3582" s="12">
        <x:v>256067.630615386</x:v>
      </x:c>
      <x:c r="U3582" s="12">
        <x:v>35.35</x:v>
      </x:c>
      <x:c r="V3582" s="12">
        <x:v>67</x:v>
      </x:c>
      <x:c r="W3582" s="12">
        <x:f>NA()</x:f>
      </x:c>
    </x:row>
    <x:row r="3583">
      <x:c r="A3583">
        <x:v>3654075</x:v>
      </x:c>
      <x:c r="B3583" s="1">
        <x:v>44543.5674946412</x:v>
      </x:c>
      <x:c r="C3583" s="6">
        <x:v>59.687332185</x:v>
      </x:c>
      <x:c r="D3583" s="14" t="s">
        <x:v>92</x:v>
      </x:c>
      <x:c r="E3583" s="15">
        <x:v>43721.4488512731</x:v>
      </x:c>
      <x:c r="F3583" t="s">
        <x:v>97</x:v>
      </x:c>
      <x:c r="G3583" s="6">
        <x:v>233.990427129013</x:v>
      </x:c>
      <x:c r="H3583" t="s">
        <x:v>98</x:v>
      </x:c>
      <x:c r="I3583" s="6">
        <x:v>15.9229786401929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0</x:v>
      </x:c>
      <x:c r="Q3583">
        <x:v>0</x:v>
      </x:c>
      <x:c r="R3583" s="6">
        <x:v>23.083</x:v>
      </x:c>
      <x:c r="S3583" s="8">
        <x:v>166016.598805252</x:v>
      </x:c>
      <x:c r="T3583" s="12">
        <x:v>256069.313121938</x:v>
      </x:c>
      <x:c r="U3583" s="12">
        <x:v>35.35</x:v>
      </x:c>
      <x:c r="V3583" s="12">
        <x:v>67</x:v>
      </x:c>
      <x:c r="W3583" s="12">
        <x:f>NA()</x:f>
      </x:c>
    </x:row>
    <x:row r="3584">
      <x:c r="A3584">
        <x:v>3654087</x:v>
      </x:c>
      <x:c r="B3584" s="1">
        <x:v>44543.5675058681</x:v>
      </x:c>
      <x:c r="C3584" s="6">
        <x:v>59.703525105</x:v>
      </x:c>
      <x:c r="D3584" s="14" t="s">
        <x:v>92</x:v>
      </x:c>
      <x:c r="E3584" s="15">
        <x:v>43721.4488512731</x:v>
      </x:c>
      <x:c r="F3584" t="s">
        <x:v>97</x:v>
      </x:c>
      <x:c r="G3584" s="6">
        <x:v>234.049531174225</x:v>
      </x:c>
      <x:c r="H3584" t="s">
        <x:v>98</x:v>
      </x:c>
      <x:c r="I3584" s="6">
        <x:v>15.9229786401929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0</x:v>
      </x:c>
      <x:c r="Q3584">
        <x:v>0</x:v>
      </x:c>
      <x:c r="R3584" s="6">
        <x:v>23.08</x:v>
      </x:c>
      <x:c r="S3584" s="8">
        <x:v>166008.100781763</x:v>
      </x:c>
      <x:c r="T3584" s="12">
        <x:v>256059.335443912</x:v>
      </x:c>
      <x:c r="U3584" s="12">
        <x:v>35.35</x:v>
      </x:c>
      <x:c r="V3584" s="12">
        <x:v>67</x:v>
      </x:c>
      <x:c r="W3584" s="12">
        <x:f>NA()</x:f>
      </x:c>
    </x:row>
    <x:row r="3585">
      <x:c r="A3585">
        <x:v>3654090</x:v>
      </x:c>
      <x:c r="B3585" s="1">
        <x:v>44543.5675177894</x:v>
      </x:c>
      <x:c r="C3585" s="6">
        <x:v>59.7206380133333</x:v>
      </x:c>
      <x:c r="D3585" s="14" t="s">
        <x:v>92</x:v>
      </x:c>
      <x:c r="E3585" s="15">
        <x:v>43721.4488512731</x:v>
      </x:c>
      <x:c r="F3585" t="s">
        <x:v>97</x:v>
      </x:c>
      <x:c r="G3585" s="6">
        <x:v>234.026333166144</x:v>
      </x:c>
      <x:c r="H3585" t="s">
        <x:v>98</x:v>
      </x:c>
      <x:c r="I3585" s="6">
        <x:v>15.9290845152677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0</x:v>
      </x:c>
      <x:c r="Q3585">
        <x:v>0</x:v>
      </x:c>
      <x:c r="R3585" s="6">
        <x:v>23.079</x:v>
      </x:c>
      <x:c r="S3585" s="8">
        <x:v>166011.518974411</x:v>
      </x:c>
      <x:c r="T3585" s="12">
        <x:v>256071.980377076</x:v>
      </x:c>
      <x:c r="U3585" s="12">
        <x:v>35.35</x:v>
      </x:c>
      <x:c r="V3585" s="12">
        <x:v>67</x:v>
      </x:c>
      <x:c r="W3585" s="12">
        <x:f>NA()</x:f>
      </x:c>
    </x:row>
    <x:row r="3586">
      <x:c r="A3586">
        <x:v>3654099</x:v>
      </x:c>
      <x:c r="B3586" s="1">
        <x:v>44543.5675290509</x:v>
      </x:c>
      <x:c r="C3586" s="6">
        <x:v>59.7368817516667</x:v>
      </x:c>
      <x:c r="D3586" s="14" t="s">
        <x:v>92</x:v>
      </x:c>
      <x:c r="E3586" s="15">
        <x:v>43721.4488512731</x:v>
      </x:c>
      <x:c r="F3586" t="s">
        <x:v>97</x:v>
      </x:c>
      <x:c r="G3586" s="6">
        <x:v>234.025392444932</x:v>
      </x:c>
      <x:c r="H3586" t="s">
        <x:v>98</x:v>
      </x:c>
      <x:c r="I3586" s="6">
        <x:v>15.9229786401929</x:v>
      </x:c>
      <x:c r="J3586" t="s">
        <x:v>93</x:v>
      </x:c>
      <x:c r="K3586" s="6">
        <x:v>987</x:v>
      </x:c>
      <x:c r="L3586" t="s">
        <x:v>94</x:v>
      </x:c>
      <x:c r="M3586" t="s">
        <x:v>96</x:v>
      </x:c>
      <x:c r="N3586" s="8">
        <x:v>35</x:v>
      </x:c>
      <x:c r="O3586" s="8">
        <x:v>0</x:v>
      </x:c>
      <x:c r="Q3586">
        <x:v>0</x:v>
      </x:c>
      <x:c r="R3586" s="6">
        <x:v>23.081</x:v>
      </x:c>
      <x:c r="S3586" s="8">
        <x:v>166013.619571156</x:v>
      </x:c>
      <x:c r="T3586" s="12">
        <x:v>256068.561353074</x:v>
      </x:c>
      <x:c r="U3586" s="12">
        <x:v>35.35</x:v>
      </x:c>
      <x:c r="V3586" s="12">
        <x:v>67</x:v>
      </x:c>
      <x:c r="W3586" s="12">
        <x:f>NA()</x:f>
      </x:c>
    </x:row>
    <x:row r="3587">
      <x:c r="A3587">
        <x:v>3654115</x:v>
      </x:c>
      <x:c r="B3587" s="1">
        <x:v>44543.5675408218</x:v>
      </x:c>
      <x:c r="C3587" s="6">
        <x:v>59.7538497983333</x:v>
      </x:c>
      <x:c r="D3587" s="14" t="s">
        <x:v>92</x:v>
      </x:c>
      <x:c r="E3587" s="15">
        <x:v>43721.4488512731</x:v>
      </x:c>
      <x:c r="F3587" t="s">
        <x:v>97</x:v>
      </x:c>
      <x:c r="G3587" s="6">
        <x:v>233.962797785518</x:v>
      </x:c>
      <x:c r="H3587" t="s">
        <x:v>98</x:v>
      </x:c>
      <x:c r="I3587" s="6">
        <x:v>15.9290845152677</x:v>
      </x:c>
      <x:c r="J3587" t="s">
        <x:v>93</x:v>
      </x:c>
      <x:c r="K3587" s="6">
        <x:v>987</x:v>
      </x:c>
      <x:c r="L3587" t="s">
        <x:v>94</x:v>
      </x:c>
      <x:c r="M3587" t="s">
        <x:v>96</x:v>
      </x:c>
      <x:c r="N3587" s="8">
        <x:v>35</x:v>
      </x:c>
      <x:c r="O3587" s="8">
        <x:v>0</x:v>
      </x:c>
      <x:c r="Q3587">
        <x:v>0</x:v>
      </x:c>
      <x:c r="R3587" s="6">
        <x:v>23.082</x:v>
      </x:c>
      <x:c r="S3587" s="8">
        <x:v>166019.106518561</x:v>
      </x:c>
      <x:c r="T3587" s="12">
        <x:v>256062.733983457</x:v>
      </x:c>
      <x:c r="U3587" s="12">
        <x:v>35.35</x:v>
      </x:c>
      <x:c r="V3587" s="12">
        <x:v>67</x:v>
      </x:c>
      <x:c r="W3587" s="12">
        <x:f>NA()</x:f>
      </x:c>
    </x:row>
    <x:row r="3588">
      <x:c r="A3588">
        <x:v>3654120</x:v>
      </x:c>
      <x:c r="B3588" s="1">
        <x:v>44543.5675526273</x:v>
      </x:c>
      <x:c r="C3588" s="6">
        <x:v>59.77082525</x:v>
      </x:c>
      <x:c r="D3588" s="14" t="s">
        <x:v>92</x:v>
      </x:c>
      <x:c r="E3588" s="15">
        <x:v>43721.4488512731</x:v>
      </x:c>
      <x:c r="F3588" t="s">
        <x:v>97</x:v>
      </x:c>
      <x:c r="G3588" s="6">
        <x:v>234.010126419563</x:v>
      </x:c>
      <x:c r="H3588" t="s">
        <x:v>98</x:v>
      </x:c>
      <x:c r="I3588" s="6">
        <x:v>15.9229786401929</x:v>
      </x:c>
      <x:c r="J3588" t="s">
        <x:v>93</x:v>
      </x:c>
      <x:c r="K3588" s="6">
        <x:v>988</x:v>
      </x:c>
      <x:c r="L3588" t="s">
        <x:v>94</x:v>
      </x:c>
      <x:c r="M3588" t="s">
        <x:v>96</x:v>
      </x:c>
      <x:c r="N3588" s="8">
        <x:v>35</x:v>
      </x:c>
      <x:c r="O3588" s="8">
        <x:v>0</x:v>
      </x:c>
      <x:c r="Q3588">
        <x:v>0</x:v>
      </x:c>
      <x:c r="R3588" s="6">
        <x:v>23.082</x:v>
      </x:c>
      <x:c r="S3588" s="8">
        <x:v>166026.144708369</x:v>
      </x:c>
      <x:c r="T3588" s="12">
        <x:v>256077.426030903</x:v>
      </x:c>
      <x:c r="U3588" s="12">
        <x:v>35.35</x:v>
      </x:c>
      <x:c r="V3588" s="12">
        <x:v>67</x:v>
      </x:c>
      <x:c r="W3588" s="12">
        <x:f>NA()</x:f>
      </x:c>
    </x:row>
    <x:row r="3589">
      <x:c r="A3589">
        <x:v>3654128</x:v>
      </x:c>
      <x:c r="B3589" s="1">
        <x:v>44543.5675637731</x:v>
      </x:c>
      <x:c r="C3589" s="6">
        <x:v>59.7869038283333</x:v>
      </x:c>
      <x:c r="D3589" s="14" t="s">
        <x:v>92</x:v>
      </x:c>
      <x:c r="E3589" s="15">
        <x:v>43721.4488512731</x:v>
      </x:c>
      <x:c r="F3589" t="s">
        <x:v>97</x:v>
      </x:c>
      <x:c r="G3589" s="6">
        <x:v>234.025392444932</x:v>
      </x:c>
      <x:c r="H3589" t="s">
        <x:v>98</x:v>
      </x:c>
      <x:c r="I3589" s="6">
        <x:v>15.9229786401929</x:v>
      </x:c>
      <x:c r="J3589" t="s">
        <x:v>93</x:v>
      </x:c>
      <x:c r="K3589" s="6">
        <x:v>987</x:v>
      </x:c>
      <x:c r="L3589" t="s">
        <x:v>94</x:v>
      </x:c>
      <x:c r="M3589" t="s">
        <x:v>96</x:v>
      </x:c>
      <x:c r="N3589" s="8">
        <x:v>35</x:v>
      </x:c>
      <x:c r="O3589" s="8">
        <x:v>0</x:v>
      </x:c>
      <x:c r="Q3589">
        <x:v>0</x:v>
      </x:c>
      <x:c r="R3589" s="6">
        <x:v>23.081</x:v>
      </x:c>
      <x:c r="S3589" s="8">
        <x:v>166015.26512094</x:v>
      </x:c>
      <x:c r="T3589" s="12">
        <x:v>256070.115335969</x:v>
      </x:c>
      <x:c r="U3589" s="12">
        <x:v>35.35</x:v>
      </x:c>
      <x:c r="V3589" s="12">
        <x:v>67</x:v>
      </x:c>
      <x:c r="W3589" s="12">
        <x:f>NA()</x:f>
      </x:c>
    </x:row>
    <x:row r="3590">
      <x:c r="A3590">
        <x:v>3654138</x:v>
      </x:c>
      <x:c r="B3590" s="1">
        <x:v>44543.5675756944</x:v>
      </x:c>
      <x:c r="C3590" s="6">
        <x:v>59.80404127</x:v>
      </x:c>
      <x:c r="D3590" s="14" t="s">
        <x:v>92</x:v>
      </x:c>
      <x:c r="E3590" s="15">
        <x:v>43721.4488512731</x:v>
      </x:c>
      <x:c r="F3590" t="s">
        <x:v>97</x:v>
      </x:c>
      <x:c r="G3590" s="6">
        <x:v>234.021896146911</x:v>
      </x:c>
      <x:c r="H3590" t="s">
        <x:v>98</x:v>
      </x:c>
      <x:c r="I3590" s="6">
        <x:v>15.9290845152677</x:v>
      </x:c>
      <x:c r="J3590" t="s">
        <x:v>93</x:v>
      </x:c>
      <x:c r="K3590" s="6">
        <x:v>987</x:v>
      </x:c>
      <x:c r="L3590" t="s">
        <x:v>94</x:v>
      </x:c>
      <x:c r="M3590" t="s">
        <x:v>96</x:v>
      </x:c>
      <x:c r="N3590" s="8">
        <x:v>35</x:v>
      </x:c>
      <x:c r="O3590" s="8">
        <x:v>0</x:v>
      </x:c>
      <x:c r="Q3590">
        <x:v>0</x:v>
      </x:c>
      <x:c r="R3590" s="6">
        <x:v>23.079</x:v>
      </x:c>
      <x:c r="S3590" s="8">
        <x:v>166016.560153815</x:v>
      </x:c>
      <x:c r="T3590" s="12">
        <x:v>256079.852276976</x:v>
      </x:c>
      <x:c r="U3590" s="12">
        <x:v>35.35</x:v>
      </x:c>
      <x:c r="V3590" s="12">
        <x:v>67</x:v>
      </x:c>
      <x:c r="W3590" s="12">
        <x:f>NA()</x:f>
      </x:c>
    </x:row>
    <x:row r="3591">
      <x:c r="A3591">
        <x:v>3654150</x:v>
      </x:c>
      <x:c r="B3591" s="1">
        <x:v>44543.5675870023</x:v>
      </x:c>
      <x:c r="C3591" s="6">
        <x:v>59.8203029116667</x:v>
      </x:c>
      <x:c r="D3591" s="14" t="s">
        <x:v>92</x:v>
      </x:c>
      <x:c r="E3591" s="15">
        <x:v>43721.4488512731</x:v>
      </x:c>
      <x:c r="F3591" t="s">
        <x:v>97</x:v>
      </x:c>
      <x:c r="G3591" s="6">
        <x:v>233.982495181573</x:v>
      </x:c>
      <x:c r="H3591" t="s">
        <x:v>98</x:v>
      </x:c>
      <x:c r="I3591" s="6">
        <x:v>15.9290845152677</x:v>
      </x:c>
      <x:c r="J3591" t="s">
        <x:v>93</x:v>
      </x:c>
      <x:c r="K3591" s="6">
        <x:v>987</x:v>
      </x:c>
      <x:c r="L3591" t="s">
        <x:v>94</x:v>
      </x:c>
      <x:c r="M3591" t="s">
        <x:v>96</x:v>
      </x:c>
      <x:c r="N3591" s="8">
        <x:v>35</x:v>
      </x:c>
      <x:c r="O3591" s="8">
        <x:v>0</x:v>
      </x:c>
      <x:c r="Q3591">
        <x:v>0</x:v>
      </x:c>
      <x:c r="R3591" s="6">
        <x:v>23.081</x:v>
      </x:c>
      <x:c r="S3591" s="8">
        <x:v>166024.828408967</x:v>
      </x:c>
      <x:c r="T3591" s="12">
        <x:v>256066.770183594</x:v>
      </x:c>
      <x:c r="U3591" s="12">
        <x:v>35.35</x:v>
      </x:c>
      <x:c r="V3591" s="12">
        <x:v>67</x:v>
      </x:c>
      <x:c r="W3591" s="12">
        <x:f>NA()</x:f>
      </x:c>
    </x:row>
    <x:row r="3592">
      <x:c r="A3592">
        <x:v>3654158</x:v>
      </x:c>
      <x:c r="B3592" s="1">
        <x:v>44543.5675987268</x:v>
      </x:c>
      <x:c r="C3592" s="6">
        <x:v>59.8372419166667</x:v>
      </x:c>
      <x:c r="D3592" s="14" t="s">
        <x:v>92</x:v>
      </x:c>
      <x:c r="E3592" s="15">
        <x:v>43721.4488512731</x:v>
      </x:c>
      <x:c r="F3592" t="s">
        <x:v>97</x:v>
      </x:c>
      <x:c r="G3592" s="6">
        <x:v>234.00219463527</x:v>
      </x:c>
      <x:c r="H3592" t="s">
        <x:v>98</x:v>
      </x:c>
      <x:c r="I3592" s="6">
        <x:v>15.9290845152677</x:v>
      </x:c>
      <x:c r="J3592" t="s">
        <x:v>93</x:v>
      </x:c>
      <x:c r="K3592" s="6">
        <x:v>987</x:v>
      </x:c>
      <x:c r="L3592" t="s">
        <x:v>94</x:v>
      </x:c>
      <x:c r="M3592" t="s">
        <x:v>96</x:v>
      </x:c>
      <x:c r="N3592" s="8">
        <x:v>35</x:v>
      </x:c>
      <x:c r="O3592" s="8">
        <x:v>0</x:v>
      </x:c>
      <x:c r="Q3592">
        <x:v>0</x:v>
      </x:c>
      <x:c r="R3592" s="6">
        <x:v>23.08</x:v>
      </x:c>
      <x:c r="S3592" s="8">
        <x:v>166031.46546603</x:v>
      </x:c>
      <x:c r="T3592" s="12">
        <x:v>256077.484874107</x:v>
      </x:c>
      <x:c r="U3592" s="12">
        <x:v>35.35</x:v>
      </x:c>
      <x:c r="V3592" s="12">
        <x:v>67</x:v>
      </x:c>
      <x:c r="W3592" s="12">
        <x:f>NA()</x:f>
      </x:c>
    </x:row>
    <x:row r="3593">
      <x:c r="A3593">
        <x:v>3654166</x:v>
      </x:c>
      <x:c r="B3593" s="1">
        <x:v>44543.5676100694</x:v>
      </x:c>
      <x:c r="C3593" s="6">
        <x:v>59.8535368816667</x:v>
      </x:c>
      <x:c r="D3593" s="14" t="s">
        <x:v>92</x:v>
      </x:c>
      <x:c r="E3593" s="15">
        <x:v>43721.4488512731</x:v>
      </x:c>
      <x:c r="F3593" t="s">
        <x:v>97</x:v>
      </x:c>
      <x:c r="G3593" s="6">
        <x:v>234.025392444932</x:v>
      </x:c>
      <x:c r="H3593" t="s">
        <x:v>98</x:v>
      </x:c>
      <x:c r="I3593" s="6">
        <x:v>15.9229786401929</x:v>
      </x:c>
      <x:c r="J3593" t="s">
        <x:v>93</x:v>
      </x:c>
      <x:c r="K3593" s="6">
        <x:v>987</x:v>
      </x:c>
      <x:c r="L3593" t="s">
        <x:v>94</x:v>
      </x:c>
      <x:c r="M3593" t="s">
        <x:v>96</x:v>
      </x:c>
      <x:c r="N3593" s="8">
        <x:v>35</x:v>
      </x:c>
      <x:c r="O3593" s="8">
        <x:v>0</x:v>
      </x:c>
      <x:c r="Q3593">
        <x:v>0</x:v>
      </x:c>
      <x:c r="R3593" s="6">
        <x:v>23.081</x:v>
      </x:c>
      <x:c r="S3593" s="8">
        <x:v>166022.990673192</x:v>
      </x:c>
      <x:c r="T3593" s="12">
        <x:v>256065.756532886</x:v>
      </x:c>
      <x:c r="U3593" s="12">
        <x:v>35.35</x:v>
      </x:c>
      <x:c r="V3593" s="12">
        <x:v>67</x:v>
      </x:c>
      <x:c r="W3593" s="12">
        <x:f>NA()</x:f>
      </x:c>
    </x:row>
    <x:row r="3594">
      <x:c r="A3594">
        <x:v>3654170</x:v>
      </x:c>
      <x:c r="B3594" s="1">
        <x:v>44543.5676218403</x:v>
      </x:c>
      <x:c r="C3594" s="6">
        <x:v>59.8704811866667</x:v>
      </x:c>
      <x:c r="D3594" s="14" t="s">
        <x:v>92</x:v>
      </x:c>
      <x:c r="E3594" s="15">
        <x:v>43721.4488512731</x:v>
      </x:c>
      <x:c r="F3594" t="s">
        <x:v>97</x:v>
      </x:c>
      <x:c r="G3594" s="6">
        <x:v>234.127426544971</x:v>
      </x:c>
      <x:c r="H3594" t="s">
        <x:v>98</x:v>
      </x:c>
      <x:c r="I3594" s="6">
        <x:v>15.916872776188</x:v>
      </x:c>
      <x:c r="J3594" t="s">
        <x:v>93</x:v>
      </x:c>
      <x:c r="K3594" s="6">
        <x:v>987</x:v>
      </x:c>
      <x:c r="L3594" t="s">
        <x:v>94</x:v>
      </x:c>
      <x:c r="M3594" t="s">
        <x:v>96</x:v>
      </x:c>
      <x:c r="N3594" s="8">
        <x:v>35</x:v>
      </x:c>
      <x:c r="O3594" s="8">
        <x:v>0</x:v>
      </x:c>
      <x:c r="Q3594">
        <x:v>0</x:v>
      </x:c>
      <x:c r="R3594" s="6">
        <x:v>23.078</x:v>
      </x:c>
      <x:c r="S3594" s="8">
        <x:v>166019.035750024</x:v>
      </x:c>
      <x:c r="T3594" s="12">
        <x:v>256075.663429099</x:v>
      </x:c>
      <x:c r="U3594" s="12">
        <x:v>35.35</x:v>
      </x:c>
      <x:c r="V3594" s="12">
        <x:v>67</x:v>
      </x:c>
      <x:c r="W3594" s="12">
        <x:f>NA()</x:f>
      </x:c>
    </x:row>
    <x:row r="3595">
      <x:c r="A3595">
        <x:v>3654180</x:v>
      </x:c>
      <x:c r="B3595" s="1">
        <x:v>44543.5676331829</x:v>
      </x:c>
      <x:c r="C3595" s="6">
        <x:v>59.8868473316667</x:v>
      </x:c>
      <x:c r="D3595" s="14" t="s">
        <x:v>92</x:v>
      </x:c>
      <x:c r="E3595" s="15">
        <x:v>43721.4488512731</x:v>
      </x:c>
      <x:c r="F3595" t="s">
        <x:v>97</x:v>
      </x:c>
      <x:c r="G3595" s="6">
        <x:v>234.005691470007</x:v>
      </x:c>
      <x:c r="H3595" t="s">
        <x:v>98</x:v>
      </x:c>
      <x:c r="I3595" s="6">
        <x:v>15.9229786401929</x:v>
      </x:c>
      <x:c r="J3595" t="s">
        <x:v>93</x:v>
      </x:c>
      <x:c r="K3595" s="6">
        <x:v>987</x:v>
      </x:c>
      <x:c r="L3595" t="s">
        <x:v>94</x:v>
      </x:c>
      <x:c r="M3595" t="s">
        <x:v>96</x:v>
      </x:c>
      <x:c r="N3595" s="8">
        <x:v>35</x:v>
      </x:c>
      <x:c r="O3595" s="8">
        <x:v>0</x:v>
      </x:c>
      <x:c r="Q3595">
        <x:v>0</x:v>
      </x:c>
      <x:c r="R3595" s="6">
        <x:v>23.082</x:v>
      </x:c>
      <x:c r="S3595" s="8">
        <x:v>166018.818387245</x:v>
      </x:c>
      <x:c r="T3595" s="12">
        <x:v>256075.679035205</x:v>
      </x:c>
      <x:c r="U3595" s="12">
        <x:v>35.35</x:v>
      </x:c>
      <x:c r="V3595" s="12">
        <x:v>67</x:v>
      </x:c>
      <x:c r="W3595" s="12">
        <x:f>NA()</x:f>
      </x:c>
    </x:row>
    <x:row r="3596">
      <x:c r="A3596">
        <x:v>3654190</x:v>
      </x:c>
      <x:c r="B3596" s="1">
        <x:v>44543.5676449421</x:v>
      </x:c>
      <x:c r="C3596" s="6">
        <x:v>59.9037965733333</x:v>
      </x:c>
      <x:c r="D3596" s="14" t="s">
        <x:v>92</x:v>
      </x:c>
      <x:c r="E3596" s="15">
        <x:v>43721.4488512731</x:v>
      </x:c>
      <x:c r="F3596" t="s">
        <x:v>97</x:v>
      </x:c>
      <x:c r="G3596" s="6">
        <x:v>234.005691470007</x:v>
      </x:c>
      <x:c r="H3596" t="s">
        <x:v>98</x:v>
      </x:c>
      <x:c r="I3596" s="6">
        <x:v>15.9229786401929</x:v>
      </x:c>
      <x:c r="J3596" t="s">
        <x:v>93</x:v>
      </x:c>
      <x:c r="K3596" s="6">
        <x:v>987</x:v>
      </x:c>
      <x:c r="L3596" t="s">
        <x:v>94</x:v>
      </x:c>
      <x:c r="M3596" t="s">
        <x:v>96</x:v>
      </x:c>
      <x:c r="N3596" s="8">
        <x:v>35</x:v>
      </x:c>
      <x:c r="O3596" s="8">
        <x:v>0</x:v>
      </x:c>
      <x:c r="Q3596">
        <x:v>0</x:v>
      </x:c>
      <x:c r="R3596" s="6">
        <x:v>23.082</x:v>
      </x:c>
      <x:c r="S3596" s="8">
        <x:v>166019.603479526</x:v>
      </x:c>
      <x:c r="T3596" s="12">
        <x:v>256059.865345937</x:v>
      </x:c>
      <x:c r="U3596" s="12">
        <x:v>35.35</x:v>
      </x:c>
      <x:c r="V3596" s="12">
        <x:v>67</x:v>
      </x:c>
      <x:c r="W3596" s="12">
        <x:f>NA()</x:f>
      </x:c>
    </x:row>
    <x:row r="3597">
      <x:c r="A3597">
        <x:v>3654204</x:v>
      </x:c>
      <x:c r="B3597" s="1">
        <x:v>44543.567656331</x:v>
      </x:c>
      <x:c r="C3597" s="6">
        <x:v>59.9201743566667</x:v>
      </x:c>
      <x:c r="D3597" s="14" t="s">
        <x:v>92</x:v>
      </x:c>
      <x:c r="E3597" s="15">
        <x:v>43721.4488512731</x:v>
      </x:c>
      <x:c r="F3597" t="s">
        <x:v>97</x:v>
      </x:c>
      <x:c r="G3597" s="6">
        <x:v>233.962797785518</x:v>
      </x:c>
      <x:c r="H3597" t="s">
        <x:v>98</x:v>
      </x:c>
      <x:c r="I3597" s="6">
        <x:v>15.9290845152677</x:v>
      </x:c>
      <x:c r="J3597" t="s">
        <x:v>93</x:v>
      </x:c>
      <x:c r="K3597" s="6">
        <x:v>987</x:v>
      </x:c>
      <x:c r="L3597" t="s">
        <x:v>94</x:v>
      </x:c>
      <x:c r="M3597" t="s">
        <x:v>96</x:v>
      </x:c>
      <x:c r="N3597" s="8">
        <x:v>35</x:v>
      </x:c>
      <x:c r="O3597" s="8">
        <x:v>0</x:v>
      </x:c>
      <x:c r="Q3597">
        <x:v>0</x:v>
      </x:c>
      <x:c r="R3597" s="6">
        <x:v>23.082</x:v>
      </x:c>
      <x:c r="S3597" s="8">
        <x:v>166017.408357052</x:v>
      </x:c>
      <x:c r="T3597" s="12">
        <x:v>256064.115430986</x:v>
      </x:c>
      <x:c r="U3597" s="12">
        <x:v>35.35</x:v>
      </x:c>
      <x:c r="V3597" s="12">
        <x:v>67</x:v>
      </x:c>
      <x:c r="W3597" s="12">
        <x:f>NA()</x:f>
      </x:c>
    </x:row>
    <x:row r="3598">
      <x:c r="A3598">
        <x:v>3654209</x:v>
      </x:c>
      <x:c r="B3598" s="1">
        <x:v>44543.5676680903</x:v>
      </x:c>
      <x:c r="C3598" s="6">
        <x:v>59.9371111183333</x:v>
      </x:c>
      <x:c r="D3598" s="14" t="s">
        <x:v>92</x:v>
      </x:c>
      <x:c r="E3598" s="15">
        <x:v>43721.4488512731</x:v>
      </x:c>
      <x:c r="F3598" t="s">
        <x:v>97</x:v>
      </x:c>
      <x:c r="G3598" s="6">
        <x:v>234.00219463527</x:v>
      </x:c>
      <x:c r="H3598" t="s">
        <x:v>98</x:v>
      </x:c>
      <x:c r="I3598" s="6">
        <x:v>15.9290845152677</x:v>
      </x:c>
      <x:c r="J3598" t="s">
        <x:v>93</x:v>
      </x:c>
      <x:c r="K3598" s="6">
        <x:v>987</x:v>
      </x:c>
      <x:c r="L3598" t="s">
        <x:v>94</x:v>
      </x:c>
      <x:c r="M3598" t="s">
        <x:v>96</x:v>
      </x:c>
      <x:c r="N3598" s="8">
        <x:v>35</x:v>
      </x:c>
      <x:c r="O3598" s="8">
        <x:v>0</x:v>
      </x:c>
      <x:c r="Q3598">
        <x:v>0</x:v>
      </x:c>
      <x:c r="R3598" s="6">
        <x:v>23.08</x:v>
      </x:c>
      <x:c r="S3598" s="8">
        <x:v>166028.944848169</x:v>
      </x:c>
      <x:c r="T3598" s="12">
        <x:v>256078.024846401</x:v>
      </x:c>
      <x:c r="U3598" s="12">
        <x:v>35.35</x:v>
      </x:c>
      <x:c r="V3598" s="12">
        <x:v>67</x:v>
      </x:c>
      <x:c r="W3598" s="12">
        <x:f>NA()</x:f>
      </x:c>
    </x:row>
    <x:row r="3599">
      <x:c r="A3599">
        <x:v>3654216</x:v>
      </x:c>
      <x:c r="B3599" s="1">
        <x:v>44543.5676799768</x:v>
      </x:c>
      <x:c r="C3599" s="6">
        <x:v>59.9542070583333</x:v>
      </x:c>
      <x:c r="D3599" s="14" t="s">
        <x:v>92</x:v>
      </x:c>
      <x:c r="E3599" s="15">
        <x:v>43721.4488512731</x:v>
      </x:c>
      <x:c r="F3599" t="s">
        <x:v>97</x:v>
      </x:c>
      <x:c r="G3599" s="6">
        <x:v>233.939608733914</x:v>
      </x:c>
      <x:c r="H3599" t="s">
        <x:v>98</x:v>
      </x:c>
      <x:c r="I3599" s="6">
        <x:v>15.935190401412</x:v>
      </x:c>
      <x:c r="J3599" t="s">
        <x:v>93</x:v>
      </x:c>
      <x:c r="K3599" s="6">
        <x:v>987</x:v>
      </x:c>
      <x:c r="L3599" t="s">
        <x:v>94</x:v>
      </x:c>
      <x:c r="M3599" t="s">
        <x:v>96</x:v>
      </x:c>
      <x:c r="N3599" s="8">
        <x:v>35</x:v>
      </x:c>
      <x:c r="O3599" s="8">
        <x:v>0</x:v>
      </x:c>
      <x:c r="Q3599">
        <x:v>0</x:v>
      </x:c>
      <x:c r="R3599" s="6">
        <x:v>23.081</x:v>
      </x:c>
      <x:c r="S3599" s="8">
        <x:v>166013.285562931</x:v>
      </x:c>
      <x:c r="T3599" s="12">
        <x:v>256077.343833901</x:v>
      </x:c>
      <x:c r="U3599" s="12">
        <x:v>35.35</x:v>
      </x:c>
      <x:c r="V3599" s="12">
        <x:v>67</x:v>
      </x:c>
      <x:c r="W3599" s="12">
        <x:f>NA()</x:f>
      </x:c>
    </x:row>
    <x:row r="3600">
      <x:c r="A3600">
        <x:v>3654228</x:v>
      </x:c>
      <x:c r="B3600" s="1">
        <x:v>44543.5676911227</x:v>
      </x:c>
      <x:c r="C3600" s="6">
        <x:v>59.9702944683333</x:v>
      </x:c>
      <x:c r="D3600" s="14" t="s">
        <x:v>92</x:v>
      </x:c>
      <x:c r="E3600" s="15">
        <x:v>43721.4488512731</x:v>
      </x:c>
      <x:c r="F3600" t="s">
        <x:v>97</x:v>
      </x:c>
      <x:c r="G3600" s="6">
        <x:v>233.962797785518</x:v>
      </x:c>
      <x:c r="H3600" t="s">
        <x:v>98</x:v>
      </x:c>
      <x:c r="I3600" s="6">
        <x:v>15.9290845152677</x:v>
      </x:c>
      <x:c r="J3600" t="s">
        <x:v>93</x:v>
      </x:c>
      <x:c r="K3600" s="6">
        <x:v>987</x:v>
      </x:c>
      <x:c r="L3600" t="s">
        <x:v>94</x:v>
      </x:c>
      <x:c r="M3600" t="s">
        <x:v>96</x:v>
      </x:c>
      <x:c r="N3600" s="8">
        <x:v>35</x:v>
      </x:c>
      <x:c r="O3600" s="8">
        <x:v>0</x:v>
      </x:c>
      <x:c r="Q3600">
        <x:v>0</x:v>
      </x:c>
      <x:c r="R3600" s="6">
        <x:v>23.082</x:v>
      </x:c>
      <x:c r="S3600" s="8">
        <x:v>166006.967925714</x:v>
      </x:c>
      <x:c r="T3600" s="12">
        <x:v>256067.621513009</x:v>
      </x:c>
      <x:c r="U3600" s="12">
        <x:v>35.35</x:v>
      </x:c>
      <x:c r="V3600" s="12">
        <x:v>67</x:v>
      </x:c>
      <x:c r="W3600" s="12">
        <x:f>NA()</x:f>
      </x:c>
    </x:row>
    <x:row r="3601">
      <x:c r="A3601">
        <x:v>3654241</x:v>
      </x:c>
      <x:c r="B3601" s="1">
        <x:v>44543.567703044</x:v>
      </x:c>
      <x:c r="C3601" s="6">
        <x:v>59.9874438933333</x:v>
      </x:c>
      <x:c r="D3601" s="14" t="s">
        <x:v>92</x:v>
      </x:c>
      <x:c r="E3601" s="15">
        <x:v>43721.4488512731</x:v>
      </x:c>
      <x:c r="F3601" t="s">
        <x:v>97</x:v>
      </x:c>
      <x:c r="G3601" s="6">
        <x:v>233.939608733914</x:v>
      </x:c>
      <x:c r="H3601" t="s">
        <x:v>98</x:v>
      </x:c>
      <x:c r="I3601" s="6">
        <x:v>15.935190401412</x:v>
      </x:c>
      <x:c r="J3601" t="s">
        <x:v>93</x:v>
      </x:c>
      <x:c r="K3601" s="6">
        <x:v>987</x:v>
      </x:c>
      <x:c r="L3601" t="s">
        <x:v>94</x:v>
      </x:c>
      <x:c r="M3601" t="s">
        <x:v>96</x:v>
      </x:c>
      <x:c r="N3601" s="8">
        <x:v>35</x:v>
      </x:c>
      <x:c r="O3601" s="8">
        <x:v>0</x:v>
      </x:c>
      <x:c r="Q3601">
        <x:v>0</x:v>
      </x:c>
      <x:c r="R3601" s="6">
        <x:v>23.081</x:v>
      </x:c>
      <x:c r="S3601" s="8">
        <x:v>166011.490640718</x:v>
      </x:c>
      <x:c r="T3601" s="12">
        <x:v>256071.898241906</x:v>
      </x:c>
      <x:c r="U3601" s="12">
        <x:v>35.35</x:v>
      </x:c>
      <x:c r="V3601" s="12">
        <x:v>67</x:v>
      </x:c>
      <x:c r="W3601" s="12">
        <x:f>NA()</x:f>
      </x:c>
    </x:row>
    <x:row r="3602">
      <x:c r="A3602">
        <x:v>3654250</x:v>
      </x:c>
      <x:c r="B3602" s="1">
        <x:v>44543.5677142014</x:v>
      </x:c>
      <x:c r="C3602" s="6">
        <x:v>60.0035227616667</x:v>
      </x:c>
      <x:c r="D3602" s="14" t="s">
        <x:v>92</x:v>
      </x:c>
      <x:c r="E3602" s="15">
        <x:v>43721.4488512731</x:v>
      </x:c>
      <x:c r="F3602" t="s">
        <x:v>97</x:v>
      </x:c>
      <x:c r="G3602" s="6">
        <x:v>234.021896146911</x:v>
      </x:c>
      <x:c r="H3602" t="s">
        <x:v>98</x:v>
      </x:c>
      <x:c r="I3602" s="6">
        <x:v>15.9290845152677</x:v>
      </x:c>
      <x:c r="J3602" t="s">
        <x:v>93</x:v>
      </x:c>
      <x:c r="K3602" s="6">
        <x:v>987</x:v>
      </x:c>
      <x:c r="L3602" t="s">
        <x:v>94</x:v>
      </x:c>
      <x:c r="M3602" t="s">
        <x:v>96</x:v>
      </x:c>
      <x:c r="N3602" s="8">
        <x:v>35</x:v>
      </x:c>
      <x:c r="O3602" s="8">
        <x:v>0</x:v>
      </x:c>
      <x:c r="Q3602">
        <x:v>0</x:v>
      </x:c>
      <x:c r="R3602" s="6">
        <x:v>23.079</x:v>
      </x:c>
      <x:c r="S3602" s="8">
        <x:v>166005.995868249</x:v>
      </x:c>
      <x:c r="T3602" s="12">
        <x:v>256068.003857836</x:v>
      </x:c>
      <x:c r="U3602" s="12">
        <x:v>35.35</x:v>
      </x:c>
      <x:c r="V3602" s="12">
        <x:v>67</x:v>
      </x:c>
      <x:c r="W3602" s="12">
        <x:f>NA()</x:f>
      </x:c>
    </x:row>
    <x:row r="3603">
      <x:c r="A3603">
        <x:v>3654254</x:v>
      </x:c>
      <x:c r="B3603" s="1">
        <x:v>44543.5677260069</x:v>
      </x:c>
      <x:c r="C3603" s="6">
        <x:v>60.0204733366667</x:v>
      </x:c>
      <x:c r="D3603" s="14" t="s">
        <x:v>92</x:v>
      </x:c>
      <x:c r="E3603" s="15">
        <x:v>43721.4488512731</x:v>
      </x:c>
      <x:c r="F3603" t="s">
        <x:v>97</x:v>
      </x:c>
      <x:c r="G3603" s="6">
        <x:v>234.025392444932</x:v>
      </x:c>
      <x:c r="H3603" t="s">
        <x:v>98</x:v>
      </x:c>
      <x:c r="I3603" s="6">
        <x:v>15.9229786401929</x:v>
      </x:c>
      <x:c r="J3603" t="s">
        <x:v>93</x:v>
      </x:c>
      <x:c r="K3603" s="6">
        <x:v>987</x:v>
      </x:c>
      <x:c r="L3603" t="s">
        <x:v>94</x:v>
      </x:c>
      <x:c r="M3603" t="s">
        <x:v>96</x:v>
      </x:c>
      <x:c r="N3603" s="8">
        <x:v>35</x:v>
      </x:c>
      <x:c r="O3603" s="8">
        <x:v>0</x:v>
      </x:c>
      <x:c r="Q3603">
        <x:v>0</x:v>
      </x:c>
      <x:c r="R3603" s="6">
        <x:v>23.081</x:v>
      </x:c>
      <x:c r="S3603" s="8">
        <x:v>166012.593391548</x:v>
      </x:c>
      <x:c r="T3603" s="12">
        <x:v>256068.005731802</x:v>
      </x:c>
      <x:c r="U3603" s="12">
        <x:v>35.35</x:v>
      </x:c>
      <x:c r="V3603" s="12">
        <x:v>67</x:v>
      </x:c>
      <x:c r="W3603" s="12">
        <x:f>NA()</x:f>
      </x:c>
    </x:row>
    <x:row r="3604">
      <x:c r="A3604">
        <x:v>3654262</x:v>
      </x:c>
      <x:c r="B3604" s="1">
        <x:v>44543.5677373495</x:v>
      </x:c>
      <x:c r="C3604" s="6">
        <x:v>60.0368053566667</x:v>
      </x:c>
      <x:c r="D3604" s="14" t="s">
        <x:v>92</x:v>
      </x:c>
      <x:c r="E3604" s="15">
        <x:v>43721.4488512731</x:v>
      </x:c>
      <x:c r="F3604" t="s">
        <x:v>97</x:v>
      </x:c>
      <x:c r="G3604" s="6">
        <x:v>234.021896146911</x:v>
      </x:c>
      <x:c r="H3604" t="s">
        <x:v>98</x:v>
      </x:c>
      <x:c r="I3604" s="6">
        <x:v>15.9290845152677</x:v>
      </x:c>
      <x:c r="J3604" t="s">
        <x:v>93</x:v>
      </x:c>
      <x:c r="K3604" s="6">
        <x:v>987</x:v>
      </x:c>
      <x:c r="L3604" t="s">
        <x:v>94</x:v>
      </x:c>
      <x:c r="M3604" t="s">
        <x:v>96</x:v>
      </x:c>
      <x:c r="N3604" s="8">
        <x:v>35</x:v>
      </x:c>
      <x:c r="O3604" s="8">
        <x:v>0</x:v>
      </x:c>
      <x:c r="Q3604">
        <x:v>0</x:v>
      </x:c>
      <x:c r="R3604" s="6">
        <x:v>23.079</x:v>
      </x:c>
      <x:c r="S3604" s="8">
        <x:v>165992.264293207</x:v>
      </x:c>
      <x:c r="T3604" s="12">
        <x:v>256073.925494877</x:v>
      </x:c>
      <x:c r="U3604" s="12">
        <x:v>35.35</x:v>
      </x:c>
      <x:c r="V3604" s="12">
        <x:v>67</x:v>
      </x:c>
      <x:c r="W3604" s="12">
        <x:f>NA()</x:f>
      </x:c>
    </x:row>
    <x:row r="3605">
      <x:c r="A3605">
        <x:v>3654271</x:v>
      </x:c>
      <x:c r="B3605" s="1">
        <x:v>44543.5677491088</x:v>
      </x:c>
      <x:c r="C3605" s="6">
        <x:v>60.0537684916667</x:v>
      </x:c>
      <x:c r="D3605" s="14" t="s">
        <x:v>92</x:v>
      </x:c>
      <x:c r="E3605" s="15">
        <x:v>43721.4488512731</x:v>
      </x:c>
      <x:c r="F3605" t="s">
        <x:v>97</x:v>
      </x:c>
      <x:c r="G3605" s="6">
        <x:v>233.923409165135</x:v>
      </x:c>
      <x:c r="H3605" t="s">
        <x:v>98</x:v>
      </x:c>
      <x:c r="I3605" s="6">
        <x:v>15.9290845152677</x:v>
      </x:c>
      <x:c r="J3605" t="s">
        <x:v>93</x:v>
      </x:c>
      <x:c r="K3605" s="6">
        <x:v>987</x:v>
      </x:c>
      <x:c r="L3605" t="s">
        <x:v>94</x:v>
      </x:c>
      <x:c r="M3605" t="s">
        <x:v>96</x:v>
      </x:c>
      <x:c r="N3605" s="8">
        <x:v>35</x:v>
      </x:c>
      <x:c r="O3605" s="8">
        <x:v>0</x:v>
      </x:c>
      <x:c r="Q3605">
        <x:v>0</x:v>
      </x:c>
      <x:c r="R3605" s="6">
        <x:v>23.084</x:v>
      </x:c>
      <x:c r="S3605" s="8">
        <x:v>165996.358395608</x:v>
      </x:c>
      <x:c r="T3605" s="12">
        <x:v>256060.144372529</x:v>
      </x:c>
      <x:c r="U3605" s="12">
        <x:v>35.35</x:v>
      </x:c>
      <x:c r="V3605" s="12">
        <x:v>67</x:v>
      </x:c>
      <x:c r="W3605" s="12">
        <x:f>NA()</x:f>
      </x:c>
    </x:row>
    <x:row r="3606">
      <x:c r="A3606">
        <x:v>3654281</x:v>
      </x:c>
      <x:c r="B3606" s="1">
        <x:v>44543.5677609606</x:v>
      </x:c>
      <x:c r="C3606" s="6">
        <x:v>60.0708402033333</x:v>
      </x:c>
      <x:c r="D3606" s="14" t="s">
        <x:v>92</x:v>
      </x:c>
      <x:c r="E3606" s="15">
        <x:v>43721.4488512731</x:v>
      </x:c>
      <x:c r="F3606" t="s">
        <x:v>97</x:v>
      </x:c>
      <x:c r="G3606" s="6">
        <x:v>234.00219463527</x:v>
      </x:c>
      <x:c r="H3606" t="s">
        <x:v>98</x:v>
      </x:c>
      <x:c r="I3606" s="6">
        <x:v>15.9290845152677</x:v>
      </x:c>
      <x:c r="J3606" t="s">
        <x:v>93</x:v>
      </x:c>
      <x:c r="K3606" s="6">
        <x:v>987</x:v>
      </x:c>
      <x:c r="L3606" t="s">
        <x:v>94</x:v>
      </x:c>
      <x:c r="M3606" t="s">
        <x:v>96</x:v>
      </x:c>
      <x:c r="N3606" s="8">
        <x:v>35</x:v>
      </x:c>
      <x:c r="O3606" s="8">
        <x:v>0</x:v>
      </x:c>
      <x:c r="Q3606">
        <x:v>0</x:v>
      </x:c>
      <x:c r="R3606" s="6">
        <x:v>23.08</x:v>
      </x:c>
      <x:c r="S3606" s="8">
        <x:v>166006.055620429</x:v>
      </x:c>
      <x:c r="T3606" s="12">
        <x:v>256067.032489613</x:v>
      </x:c>
      <x:c r="U3606" s="12">
        <x:v>35.35</x:v>
      </x:c>
      <x:c r="V3606" s="12">
        <x:v>67</x:v>
      </x:c>
      <x:c r="W3606" s="12">
        <x:f>NA()</x:f>
      </x:c>
    </x:row>
    <x:row r="3607">
      <x:c r="A3607">
        <x:v>3654289</x:v>
      </x:c>
      <x:c r="B3607" s="1">
        <x:v>44543.5677721412</x:v>
      </x:c>
      <x:c r="C3607" s="6">
        <x:v>60.0869291066667</x:v>
      </x:c>
      <x:c r="D3607" s="14" t="s">
        <x:v>92</x:v>
      </x:c>
      <x:c r="E3607" s="15">
        <x:v>43721.4488512731</x:v>
      </x:c>
      <x:c r="F3607" t="s">
        <x:v>97</x:v>
      </x:c>
      <x:c r="G3607" s="6">
        <x:v>234.00219463527</x:v>
      </x:c>
      <x:c r="H3607" t="s">
        <x:v>98</x:v>
      </x:c>
      <x:c r="I3607" s="6">
        <x:v>15.9290845152677</x:v>
      </x:c>
      <x:c r="J3607" t="s">
        <x:v>93</x:v>
      </x:c>
      <x:c r="K3607" s="6">
        <x:v>987</x:v>
      </x:c>
      <x:c r="L3607" t="s">
        <x:v>94</x:v>
      </x:c>
      <x:c r="M3607" t="s">
        <x:v>96</x:v>
      </x:c>
      <x:c r="N3607" s="8">
        <x:v>35</x:v>
      </x:c>
      <x:c r="O3607" s="8">
        <x:v>0</x:v>
      </x:c>
      <x:c r="Q3607">
        <x:v>0</x:v>
      </x:c>
      <x:c r="R3607" s="6">
        <x:v>23.08</x:v>
      </x:c>
      <x:c r="S3607" s="8">
        <x:v>166015.966027366</x:v>
      </x:c>
      <x:c r="T3607" s="12">
        <x:v>256065.271109627</x:v>
      </x:c>
      <x:c r="U3607" s="12">
        <x:v>35.35</x:v>
      </x:c>
      <x:c r="V3607" s="12">
        <x:v>67</x:v>
      </x:c>
      <x:c r="W3607" s="12">
        <x:f>NA()</x:f>
      </x:c>
    </x:row>
    <x:row r="3608">
      <x:c r="A3608">
        <x:v>3654300</x:v>
      </x:c>
      <x:c r="B3608" s="1">
        <x:v>44543.567783912</x:v>
      </x:c>
      <x:c r="C3608" s="6">
        <x:v>60.1038835183333</x:v>
      </x:c>
      <x:c r="D3608" s="14" t="s">
        <x:v>92</x:v>
      </x:c>
      <x:c r="E3608" s="15">
        <x:v>43721.4488512731</x:v>
      </x:c>
      <x:c r="F3608" t="s">
        <x:v>97</x:v>
      </x:c>
      <x:c r="G3608" s="6">
        <x:v>234.045095477872</x:v>
      </x:c>
      <x:c r="H3608" t="s">
        <x:v>98</x:v>
      </x:c>
      <x:c r="I3608" s="6">
        <x:v>15.9229786401929</x:v>
      </x:c>
      <x:c r="J3608" t="s">
        <x:v>93</x:v>
      </x:c>
      <x:c r="K3608" s="6">
        <x:v>987</x:v>
      </x:c>
      <x:c r="L3608" t="s">
        <x:v>94</x:v>
      </x:c>
      <x:c r="M3608" t="s">
        <x:v>96</x:v>
      </x:c>
      <x:c r="N3608" s="8">
        <x:v>35</x:v>
      </x:c>
      <x:c r="O3608" s="8">
        <x:v>0</x:v>
      </x:c>
      <x:c r="Q3608">
        <x:v>0</x:v>
      </x:c>
      <x:c r="R3608" s="6">
        <x:v>23.08</x:v>
      </x:c>
      <x:c r="S3608" s="8">
        <x:v>166018.342754953</x:v>
      </x:c>
      <x:c r="T3608" s="12">
        <x:v>256076.939792559</x:v>
      </x:c>
      <x:c r="U3608" s="12">
        <x:v>35.35</x:v>
      </x:c>
      <x:c r="V3608" s="12">
        <x:v>67</x:v>
      </x:c>
      <x:c r="W3608" s="12">
        <x:f>NA()</x:f>
      </x:c>
    </x:row>
    <x:row r="3609">
      <x:c r="A3609">
        <x:v>3654312</x:v>
      </x:c>
      <x:c r="B3609" s="1">
        <x:v>44543.5677956829</x:v>
      </x:c>
      <x:c r="C3609" s="6">
        <x:v>60.1208623816667</x:v>
      </x:c>
      <x:c r="D3609" s="14" t="s">
        <x:v>92</x:v>
      </x:c>
      <x:c r="E3609" s="15">
        <x:v>43721.4488512731</x:v>
      </x:c>
      <x:c r="F3609" t="s">
        <x:v>97</x:v>
      </x:c>
      <x:c r="G3609" s="6">
        <x:v>234.00219463527</x:v>
      </x:c>
      <x:c r="H3609" t="s">
        <x:v>98</x:v>
      </x:c>
      <x:c r="I3609" s="6">
        <x:v>15.9290845152677</x:v>
      </x:c>
      <x:c r="J3609" t="s">
        <x:v>93</x:v>
      </x:c>
      <x:c r="K3609" s="6">
        <x:v>987</x:v>
      </x:c>
      <x:c r="L3609" t="s">
        <x:v>94</x:v>
      </x:c>
      <x:c r="M3609" t="s">
        <x:v>96</x:v>
      </x:c>
      <x:c r="N3609" s="8">
        <x:v>35</x:v>
      </x:c>
      <x:c r="O3609" s="8">
        <x:v>0</x:v>
      </x:c>
      <x:c r="Q3609">
        <x:v>0</x:v>
      </x:c>
      <x:c r="R3609" s="6">
        <x:v>23.08</x:v>
      </x:c>
      <x:c r="S3609" s="8">
        <x:v>166034.254950801</x:v>
      </x:c>
      <x:c r="T3609" s="12">
        <x:v>256084.251134182</x:v>
      </x:c>
      <x:c r="U3609" s="12">
        <x:v>35.35</x:v>
      </x:c>
      <x:c r="V3609" s="12">
        <x:v>67</x:v>
      </x:c>
      <x:c r="W3609" s="12">
        <x:f>NA()</x:f>
      </x:c>
    </x:row>
    <x:row r="3610">
      <x:c r="A3610">
        <x:v>3654317</x:v>
      </x:c>
      <x:c r="B3610" s="1">
        <x:v>44543.5678069444</x:v>
      </x:c>
      <x:c r="C3610" s="6">
        <x:v>60.1370485666667</x:v>
      </x:c>
      <x:c r="D3610" s="14" t="s">
        <x:v>92</x:v>
      </x:c>
      <x:c r="E3610" s="15">
        <x:v>43721.4488512731</x:v>
      </x:c>
      <x:c r="F3610" t="s">
        <x:v>97</x:v>
      </x:c>
      <x:c r="G3610" s="6">
        <x:v>234.00219463527</x:v>
      </x:c>
      <x:c r="H3610" t="s">
        <x:v>98</x:v>
      </x:c>
      <x:c r="I3610" s="6">
        <x:v>15.9290845152677</x:v>
      </x:c>
      <x:c r="J3610" t="s">
        <x:v>93</x:v>
      </x:c>
      <x:c r="K3610" s="6">
        <x:v>987</x:v>
      </x:c>
      <x:c r="L3610" t="s">
        <x:v>94</x:v>
      </x:c>
      <x:c r="M3610" t="s">
        <x:v>96</x:v>
      </x:c>
      <x:c r="N3610" s="8">
        <x:v>35</x:v>
      </x:c>
      <x:c r="O3610" s="8">
        <x:v>0</x:v>
      </x:c>
      <x:c r="Q3610">
        <x:v>0</x:v>
      </x:c>
      <x:c r="R3610" s="6">
        <x:v>23.08</x:v>
      </x:c>
      <x:c r="S3610" s="8">
        <x:v>166028.628382648</x:v>
      </x:c>
      <x:c r="T3610" s="12">
        <x:v>256075.392787852</x:v>
      </x:c>
      <x:c r="U3610" s="12">
        <x:v>35.35</x:v>
      </x:c>
      <x:c r="V3610" s="12">
        <x:v>67</x:v>
      </x:c>
      <x:c r="W3610" s="12">
        <x:f>NA()</x:f>
      </x:c>
    </x:row>
    <x:row r="3611">
      <x:c r="A3611">
        <x:v>3654326</x:v>
      </x:c>
      <x:c r="B3611" s="1">
        <x:v>44543.5678187153</x:v>
      </x:c>
      <x:c r="C3611" s="6">
        <x:v>60.15398633</x:v>
      </x:c>
      <x:c r="D3611" s="14" t="s">
        <x:v>92</x:v>
      </x:c>
      <x:c r="E3611" s="15">
        <x:v>43721.4488512731</x:v>
      </x:c>
      <x:c r="F3611" t="s">
        <x:v>97</x:v>
      </x:c>
      <x:c r="G3611" s="6">
        <x:v>234.00219463527</x:v>
      </x:c>
      <x:c r="H3611" t="s">
        <x:v>98</x:v>
      </x:c>
      <x:c r="I3611" s="6">
        <x:v>15.9290845152677</x:v>
      </x:c>
      <x:c r="J3611" t="s">
        <x:v>93</x:v>
      </x:c>
      <x:c r="K3611" s="6">
        <x:v>987</x:v>
      </x:c>
      <x:c r="L3611" t="s">
        <x:v>94</x:v>
      </x:c>
      <x:c r="M3611" t="s">
        <x:v>96</x:v>
      </x:c>
      <x:c r="N3611" s="8">
        <x:v>35</x:v>
      </x:c>
      <x:c r="O3611" s="8">
        <x:v>0</x:v>
      </x:c>
      <x:c r="Q3611">
        <x:v>0</x:v>
      </x:c>
      <x:c r="R3611" s="6">
        <x:v>23.08</x:v>
      </x:c>
      <x:c r="S3611" s="8">
        <x:v>166023.185419357</x:v>
      </x:c>
      <x:c r="T3611" s="12">
        <x:v>256075.907920326</x:v>
      </x:c>
      <x:c r="U3611" s="12">
        <x:v>35.35</x:v>
      </x:c>
      <x:c r="V3611" s="12">
        <x:v>67</x:v>
      </x:c>
      <x:c r="W3611" s="12">
        <x:f>NA()</x:f>
      </x:c>
    </x:row>
    <x:row r="3612">
      <x:c r="A3612">
        <x:v>3654334</x:v>
      </x:c>
      <x:c r="B3612" s="1">
        <x:v>44543.5678298958</x:v>
      </x:c>
      <x:c r="C3612" s="6">
        <x:v>60.1700989933333</x:v>
      </x:c>
      <x:c r="D3612" s="14" t="s">
        <x:v>92</x:v>
      </x:c>
      <x:c r="E3612" s="15">
        <x:v>43721.4488512731</x:v>
      </x:c>
      <x:c r="F3612" t="s">
        <x:v>97</x:v>
      </x:c>
      <x:c r="G3612" s="6">
        <x:v>234.045095477872</x:v>
      </x:c>
      <x:c r="H3612" t="s">
        <x:v>98</x:v>
      </x:c>
      <x:c r="I3612" s="6">
        <x:v>15.9229786401929</x:v>
      </x:c>
      <x:c r="J3612" t="s">
        <x:v>93</x:v>
      </x:c>
      <x:c r="K3612" s="6">
        <x:v>987</x:v>
      </x:c>
      <x:c r="L3612" t="s">
        <x:v>94</x:v>
      </x:c>
      <x:c r="M3612" t="s">
        <x:v>96</x:v>
      </x:c>
      <x:c r="N3612" s="8">
        <x:v>35</x:v>
      </x:c>
      <x:c r="O3612" s="8">
        <x:v>0</x:v>
      </x:c>
      <x:c r="Q3612">
        <x:v>0</x:v>
      </x:c>
      <x:c r="R3612" s="6">
        <x:v>23.08</x:v>
      </x:c>
      <x:c r="S3612" s="8">
        <x:v>166017.650420404</x:v>
      </x:c>
      <x:c r="T3612" s="12">
        <x:v>256074.714738657</x:v>
      </x:c>
      <x:c r="U3612" s="12">
        <x:v>35.35</x:v>
      </x:c>
      <x:c r="V3612" s="12">
        <x:v>67</x:v>
      </x:c>
      <x:c r="W3612" s="12">
        <x:f>NA()</x:f>
      </x:c>
    </x:row>
    <x:row r="3613">
      <x:c r="A3613">
        <x:v>3654349</x:v>
      </x:c>
      <x:c r="B3613" s="1">
        <x:v>44543.5678416667</x:v>
      </x:c>
      <x:c r="C3613" s="6">
        <x:v>60.1870443483333</x:v>
      </x:c>
      <x:c r="D3613" s="14" t="s">
        <x:v>92</x:v>
      </x:c>
      <x:c r="E3613" s="15">
        <x:v>43721.4488512731</x:v>
      </x:c>
      <x:c r="F3613" t="s">
        <x:v>97</x:v>
      </x:c>
      <x:c r="G3613" s="6">
        <x:v>234.00219463527</x:v>
      </x:c>
      <x:c r="H3613" t="s">
        <x:v>98</x:v>
      </x:c>
      <x:c r="I3613" s="6">
        <x:v>15.9290845152677</x:v>
      </x:c>
      <x:c r="J3613" t="s">
        <x:v>93</x:v>
      </x:c>
      <x:c r="K3613" s="6">
        <x:v>987</x:v>
      </x:c>
      <x:c r="L3613" t="s">
        <x:v>94</x:v>
      </x:c>
      <x:c r="M3613" t="s">
        <x:v>96</x:v>
      </x:c>
      <x:c r="N3613" s="8">
        <x:v>35</x:v>
      </x:c>
      <x:c r="O3613" s="8">
        <x:v>0</x:v>
      </x:c>
      <x:c r="Q3613">
        <x:v>0</x:v>
      </x:c>
      <x:c r="R3613" s="6">
        <x:v>23.08</x:v>
      </x:c>
      <x:c r="S3613" s="8">
        <x:v>166024.184293531</x:v>
      </x:c>
      <x:c r="T3613" s="12">
        <x:v>256077.693605501</x:v>
      </x:c>
      <x:c r="U3613" s="12">
        <x:v>35.35</x:v>
      </x:c>
      <x:c r="V3613" s="12">
        <x:v>67</x:v>
      </x:c>
      <x:c r="W3613" s="12">
        <x:f>NA()</x:f>
      </x:c>
    </x:row>
    <x:row r="3614">
      <x:c r="A3614">
        <x:v>3654352</x:v>
      </x:c>
      <x:c r="B3614" s="1">
        <x:v>44543.5678534375</x:v>
      </x:c>
      <x:c r="C3614" s="6">
        <x:v>60.20398058</x:v>
      </x:c>
      <x:c r="D3614" s="14" t="s">
        <x:v>92</x:v>
      </x:c>
      <x:c r="E3614" s="15">
        <x:v>43721.4488512731</x:v>
      </x:c>
      <x:c r="F3614" t="s">
        <x:v>97</x:v>
      </x:c>
      <x:c r="G3614" s="6">
        <x:v>233.982495181573</x:v>
      </x:c>
      <x:c r="H3614" t="s">
        <x:v>98</x:v>
      </x:c>
      <x:c r="I3614" s="6">
        <x:v>15.9290845152677</x:v>
      </x:c>
      <x:c r="J3614" t="s">
        <x:v>93</x:v>
      </x:c>
      <x:c r="K3614" s="6">
        <x:v>987</x:v>
      </x:c>
      <x:c r="L3614" t="s">
        <x:v>94</x:v>
      </x:c>
      <x:c r="M3614" t="s">
        <x:v>96</x:v>
      </x:c>
      <x:c r="N3614" s="8">
        <x:v>35</x:v>
      </x:c>
      <x:c r="O3614" s="8">
        <x:v>0</x:v>
      </x:c>
      <x:c r="Q3614">
        <x:v>0</x:v>
      </x:c>
      <x:c r="R3614" s="6">
        <x:v>23.081</x:v>
      </x:c>
      <x:c r="S3614" s="8">
        <x:v>166018.458675889</x:v>
      </x:c>
      <x:c r="T3614" s="12">
        <x:v>256082.233496294</x:v>
      </x:c>
      <x:c r="U3614" s="12">
        <x:v>35.35</x:v>
      </x:c>
      <x:c r="V3614" s="12">
        <x:v>67</x:v>
      </x:c>
      <x:c r="W3614" s="12">
        <x:f>NA()</x:f>
      </x:c>
    </x:row>
    <x:row r="3615">
      <x:c r="A3615">
        <x:v>3654365</x:v>
      </x:c>
      <x:c r="B3615" s="1">
        <x:v>44543.567865162</x:v>
      </x:c>
      <x:c r="C3615" s="6">
        <x:v>60.220906095</x:v>
      </x:c>
      <x:c r="D3615" s="14" t="s">
        <x:v>92</x:v>
      </x:c>
      <x:c r="E3615" s="15">
        <x:v>43721.4488512731</x:v>
      </x:c>
      <x:c r="F3615" t="s">
        <x:v>97</x:v>
      </x:c>
      <x:c r="G3615" s="6">
        <x:v>233.943102446806</x:v>
      </x:c>
      <x:c r="H3615" t="s">
        <x:v>98</x:v>
      </x:c>
      <x:c r="I3615" s="6">
        <x:v>15.9290845152677</x:v>
      </x:c>
      <x:c r="J3615" t="s">
        <x:v>93</x:v>
      </x:c>
      <x:c r="K3615" s="6">
        <x:v>987</x:v>
      </x:c>
      <x:c r="L3615" t="s">
        <x:v>94</x:v>
      </x:c>
      <x:c r="M3615" t="s">
        <x:v>96</x:v>
      </x:c>
      <x:c r="N3615" s="8">
        <x:v>35</x:v>
      </x:c>
      <x:c r="O3615" s="8">
        <x:v>0</x:v>
      </x:c>
      <x:c r="Q3615">
        <x:v>0</x:v>
      </x:c>
      <x:c r="R3615" s="6">
        <x:v>23.083</x:v>
      </x:c>
      <x:c r="S3615" s="8">
        <x:v>166021.823917471</x:v>
      </x:c>
      <x:c r="T3615" s="12">
        <x:v>256075.893693022</x:v>
      </x:c>
      <x:c r="U3615" s="12">
        <x:v>35.35</x:v>
      </x:c>
      <x:c r="V3615" s="12">
        <x:v>67</x:v>
      </x:c>
      <x:c r="W3615" s="12">
        <x:f>NA()</x:f>
      </x:c>
    </x:row>
    <x:row r="3616">
      <x:c r="A3616">
        <x:v>3654376</x:v>
      </x:c>
      <x:c r="B3616" s="1">
        <x:v>44543.5678763542</x:v>
      </x:c>
      <x:c r="C3616" s="6">
        <x:v>60.23699333</x:v>
      </x:c>
      <x:c r="D3616" s="14" t="s">
        <x:v>92</x:v>
      </x:c>
      <x:c r="E3616" s="15">
        <x:v>43721.4488512731</x:v>
      </x:c>
      <x:c r="F3616" t="s">
        <x:v>97</x:v>
      </x:c>
      <x:c r="G3616" s="6">
        <x:v>234.00219463527</x:v>
      </x:c>
      <x:c r="H3616" t="s">
        <x:v>98</x:v>
      </x:c>
      <x:c r="I3616" s="6">
        <x:v>15.9290845152677</x:v>
      </x:c>
      <x:c r="J3616" t="s">
        <x:v>93</x:v>
      </x:c>
      <x:c r="K3616" s="6">
        <x:v>987</x:v>
      </x:c>
      <x:c r="L3616" t="s">
        <x:v>94</x:v>
      </x:c>
      <x:c r="M3616" t="s">
        <x:v>96</x:v>
      </x:c>
      <x:c r="N3616" s="8">
        <x:v>35</x:v>
      </x:c>
      <x:c r="O3616" s="8">
        <x:v>0</x:v>
      </x:c>
      <x:c r="Q3616">
        <x:v>0</x:v>
      </x:c>
      <x:c r="R3616" s="6">
        <x:v>23.08</x:v>
      </x:c>
      <x:c r="S3616" s="8">
        <x:v>166023.355456193</x:v>
      </x:c>
      <x:c r="T3616" s="12">
        <x:v>256068.021724244</x:v>
      </x:c>
      <x:c r="U3616" s="12">
        <x:v>35.35</x:v>
      </x:c>
      <x:c r="V3616" s="12">
        <x:v>67</x:v>
      </x:c>
      <x:c r="W3616" s="12">
        <x:f>NA()</x:f>
      </x:c>
    </x:row>
    <x:row r="3617">
      <x:c r="A3617">
        <x:v>3654385</x:v>
      </x:c>
      <x:c r="B3617" s="1">
        <x:v>44543.5678881134</x:v>
      </x:c>
      <x:c r="C3617" s="6">
        <x:v>60.2539405283333</x:v>
      </x:c>
      <x:c r="D3617" s="14" t="s">
        <x:v>92</x:v>
      </x:c>
      <x:c r="E3617" s="15">
        <x:v>43721.4488512731</x:v>
      </x:c>
      <x:c r="F3617" t="s">
        <x:v>97</x:v>
      </x:c>
      <x:c r="G3617" s="6">
        <x:v>233.939608733914</x:v>
      </x:c>
      <x:c r="H3617" t="s">
        <x:v>98</x:v>
      </x:c>
      <x:c r="I3617" s="6">
        <x:v>15.935190401412</x:v>
      </x:c>
      <x:c r="J3617" t="s">
        <x:v>93</x:v>
      </x:c>
      <x:c r="K3617" s="6">
        <x:v>987</x:v>
      </x:c>
      <x:c r="L3617" t="s">
        <x:v>94</x:v>
      </x:c>
      <x:c r="M3617" t="s">
        <x:v>96</x:v>
      </x:c>
      <x:c r="N3617" s="8">
        <x:v>35</x:v>
      </x:c>
      <x:c r="O3617" s="8">
        <x:v>0</x:v>
      </x:c>
      <x:c r="Q3617">
        <x:v>0</x:v>
      </x:c>
      <x:c r="R3617" s="6">
        <x:v>23.081</x:v>
      </x:c>
      <x:c r="S3617" s="8">
        <x:v>166010.902999052</x:v>
      </x:c>
      <x:c r="T3617" s="12">
        <x:v>256066.361762036</x:v>
      </x:c>
      <x:c r="U3617" s="12">
        <x:v>35.35</x:v>
      </x:c>
      <x:c r="V3617" s="12">
        <x:v>67</x:v>
      </x:c>
      <x:c r="W3617" s="12">
        <x:f>NA()</x:f>
      </x:c>
    </x:row>
    <x:row r="3618">
      <x:c r="A3618">
        <x:v>3654393</x:v>
      </x:c>
      <x:c r="B3618" s="1">
        <x:v>44543.5678995023</x:v>
      </x:c>
      <x:c r="C3618" s="6">
        <x:v>60.2703183916667</x:v>
      </x:c>
      <x:c r="D3618" s="14" t="s">
        <x:v>92</x:v>
      </x:c>
      <x:c r="E3618" s="15">
        <x:v>43721.4488512731</x:v>
      </x:c>
      <x:c r="F3618" t="s">
        <x:v>97</x:v>
      </x:c>
      <x:c r="G3618" s="6">
        <x:v>234.049531174225</x:v>
      </x:c>
      <x:c r="H3618" t="s">
        <x:v>98</x:v>
      </x:c>
      <x:c r="I3618" s="6">
        <x:v>15.9229786401929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0</x:v>
      </x:c>
      <x:c r="Q3618">
        <x:v>0</x:v>
      </x:c>
      <x:c r="R3618" s="6">
        <x:v>23.08</x:v>
      </x:c>
      <x:c r="S3618" s="8">
        <x:v>166015.880993187</x:v>
      </x:c>
      <x:c r="T3618" s="12">
        <x:v>256073.92098798</x:v>
      </x:c>
      <x:c r="U3618" s="12">
        <x:v>35.35</x:v>
      </x:c>
      <x:c r="V3618" s="12">
        <x:v>67</x:v>
      </x:c>
      <x:c r="W3618" s="12">
        <x:f>NA()</x:f>
      </x:c>
    </x:row>
    <x:row r="3619">
      <x:c r="A3619">
        <x:v>3654398</x:v>
      </x:c>
      <x:c r="B3619" s="1">
        <x:v>44543.5679112616</x:v>
      </x:c>
      <x:c r="C3619" s="6">
        <x:v>60.2872535533333</x:v>
      </x:c>
      <x:c r="D3619" s="14" t="s">
        <x:v>92</x:v>
      </x:c>
      <x:c r="E3619" s="15">
        <x:v>43721.4488512731</x:v>
      </x:c>
      <x:c r="F3619" t="s">
        <x:v>97</x:v>
      </x:c>
      <x:c r="G3619" s="6">
        <x:v>233.963742204497</x:v>
      </x:c>
      <x:c r="H3619" t="s">
        <x:v>98</x:v>
      </x:c>
      <x:c r="I3619" s="6">
        <x:v>15.935190401412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0</x:v>
      </x:c>
      <x:c r="Q3619">
        <x:v>0</x:v>
      </x:c>
      <x:c r="R3619" s="6">
        <x:v>23.08</x:v>
      </x:c>
      <x:c r="S3619" s="8">
        <x:v>166019.298598269</x:v>
      </x:c>
      <x:c r="T3619" s="12">
        <x:v>256074.233657762</x:v>
      </x:c>
      <x:c r="U3619" s="12">
        <x:v>35.35</x:v>
      </x:c>
      <x:c r="V3619" s="12">
        <x:v>67</x:v>
      </x:c>
      <x:c r="W3619" s="12">
        <x:f>NA()</x:f>
      </x:c>
    </x:row>
    <x:row r="3620">
      <x:c r="A3620">
        <x:v>3654409</x:v>
      </x:c>
      <x:c r="B3620" s="1">
        <x:v>44543.5679225347</x:v>
      </x:c>
      <x:c r="C3620" s="6">
        <x:v>60.30349791</x:v>
      </x:c>
      <x:c r="D3620" s="14" t="s">
        <x:v>92</x:v>
      </x:c>
      <x:c r="E3620" s="15">
        <x:v>43721.4488512731</x:v>
      </x:c>
      <x:c r="F3620" t="s">
        <x:v>97</x:v>
      </x:c>
      <x:c r="G3620" s="6">
        <x:v>234.006631280966</x:v>
      </x:c>
      <x:c r="H3620" t="s">
        <x:v>98</x:v>
      </x:c>
      <x:c r="I3620" s="6">
        <x:v>15.9290845152677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0</x:v>
      </x:c>
      <x:c r="Q3620">
        <x:v>0</x:v>
      </x:c>
      <x:c r="R3620" s="6">
        <x:v>23.08</x:v>
      </x:c>
      <x:c r="S3620" s="8">
        <x:v>166003.295215992</x:v>
      </x:c>
      <x:c r="T3620" s="12">
        <x:v>256064.652088387</x:v>
      </x:c>
      <x:c r="U3620" s="12">
        <x:v>35.35</x:v>
      </x:c>
      <x:c r="V3620" s="12">
        <x:v>67</x:v>
      </x:c>
      <x:c r="W3620" s="12">
        <x:f>NA()</x:f>
      </x:c>
    </x:row>
    <x:row r="3621">
      <x:c r="A3621">
        <x:v>3654415</x:v>
      </x:c>
      <x:c r="B3621" s="1">
        <x:v>44543.5679343403</x:v>
      </x:c>
      <x:c r="C3621" s="6">
        <x:v>60.3205089766667</x:v>
      </x:c>
      <x:c r="D3621" s="14" t="s">
        <x:v>92</x:v>
      </x:c>
      <x:c r="E3621" s="15">
        <x:v>43721.4488512731</x:v>
      </x:c>
      <x:c r="F3621" t="s">
        <x:v>97</x:v>
      </x:c>
      <x:c r="G3621" s="6">
        <x:v>234.00219463527</x:v>
      </x:c>
      <x:c r="H3621" t="s">
        <x:v>98</x:v>
      </x:c>
      <x:c r="I3621" s="6">
        <x:v>15.9290845152677</x:v>
      </x:c>
      <x:c r="J3621" t="s">
        <x:v>93</x:v>
      </x:c>
      <x:c r="K3621" s="6">
        <x:v>987</x:v>
      </x:c>
      <x:c r="L3621" t="s">
        <x:v>94</x:v>
      </x:c>
      <x:c r="M3621" t="s">
        <x:v>96</x:v>
      </x:c>
      <x:c r="N3621" s="8">
        <x:v>35</x:v>
      </x:c>
      <x:c r="O3621" s="8">
        <x:v>0</x:v>
      </x:c>
      <x:c r="Q3621">
        <x:v>0</x:v>
      </x:c>
      <x:c r="R3621" s="6">
        <x:v>23.08</x:v>
      </x:c>
      <x:c r="S3621" s="8">
        <x:v>166010.821200384</x:v>
      </x:c>
      <x:c r="T3621" s="12">
        <x:v>256074.481966897</x:v>
      </x:c>
      <x:c r="U3621" s="12">
        <x:v>35.35</x:v>
      </x:c>
      <x:c r="V3621" s="12">
        <x:v>67</x:v>
      </x:c>
      <x:c r="W3621" s="12">
        <x:f>NA()</x:f>
      </x:c>
    </x:row>
    <x:row r="3622">
      <x:c r="A3622">
        <x:v>3654427</x:v>
      </x:c>
      <x:c r="B3622" s="1">
        <x:v>44543.5679461458</x:v>
      </x:c>
      <x:c r="C3622" s="6">
        <x:v>60.3374657333333</x:v>
      </x:c>
      <x:c r="D3622" s="14" t="s">
        <x:v>92</x:v>
      </x:c>
      <x:c r="E3622" s="15">
        <x:v>43721.4488512731</x:v>
      </x:c>
      <x:c r="F3622" t="s">
        <x:v>97</x:v>
      </x:c>
      <x:c r="G3622" s="6">
        <x:v>234.005691470007</x:v>
      </x:c>
      <x:c r="H3622" t="s">
        <x:v>98</x:v>
      </x:c>
      <x:c r="I3622" s="6">
        <x:v>15.9229786401929</x:v>
      </x:c>
      <x:c r="J3622" t="s">
        <x:v>93</x:v>
      </x:c>
      <x:c r="K3622" s="6">
        <x:v>987</x:v>
      </x:c>
      <x:c r="L3622" t="s">
        <x:v>94</x:v>
      </x:c>
      <x:c r="M3622" t="s">
        <x:v>96</x:v>
      </x:c>
      <x:c r="N3622" s="8">
        <x:v>35</x:v>
      </x:c>
      <x:c r="O3622" s="8">
        <x:v>0</x:v>
      </x:c>
      <x:c r="Q3622">
        <x:v>0</x:v>
      </x:c>
      <x:c r="R3622" s="6">
        <x:v>23.082</x:v>
      </x:c>
      <x:c r="S3622" s="8">
        <x:v>166007.775553424</x:v>
      </x:c>
      <x:c r="T3622" s="12">
        <x:v>256077.804552035</x:v>
      </x:c>
      <x:c r="U3622" s="12">
        <x:v>35.35</x:v>
      </x:c>
      <x:c r="V3622" s="12">
        <x:v>67</x:v>
      </x:c>
      <x:c r="W3622" s="12">
        <x:f>NA()</x:f>
      </x:c>
    </x:row>
    <x:row r="3623">
      <x:c r="A3623">
        <x:v>3654434</x:v>
      </x:c>
      <x:c r="B3623" s="1">
        <x:v>44543.5679572917</x:v>
      </x:c>
      <x:c r="C3623" s="6">
        <x:v>60.353563915</x:v>
      </x:c>
      <x:c r="D3623" s="14" t="s">
        <x:v>92</x:v>
      </x:c>
      <x:c r="E3623" s="15">
        <x:v>43721.4488512731</x:v>
      </x:c>
      <x:c r="F3623" t="s">
        <x:v>97</x:v>
      </x:c>
      <x:c r="G3623" s="6">
        <x:v>233.962797785518</x:v>
      </x:c>
      <x:c r="H3623" t="s">
        <x:v>98</x:v>
      </x:c>
      <x:c r="I3623" s="6">
        <x:v>15.9290845152677</x:v>
      </x:c>
      <x:c r="J3623" t="s">
        <x:v>93</x:v>
      </x:c>
      <x:c r="K3623" s="6">
        <x:v>987</x:v>
      </x:c>
      <x:c r="L3623" t="s">
        <x:v>94</x:v>
      </x:c>
      <x:c r="M3623" t="s">
        <x:v>96</x:v>
      </x:c>
      <x:c r="N3623" s="8">
        <x:v>35</x:v>
      </x:c>
      <x:c r="O3623" s="8">
        <x:v>0</x:v>
      </x:c>
      <x:c r="Q3623">
        <x:v>0</x:v>
      </x:c>
      <x:c r="R3623" s="6">
        <x:v>23.082</x:v>
      </x:c>
      <x:c r="S3623" s="8">
        <x:v>166007.128933498</x:v>
      </x:c>
      <x:c r="T3623" s="12">
        <x:v>256068.233331659</x:v>
      </x:c>
      <x:c r="U3623" s="12">
        <x:v>35.35</x:v>
      </x:c>
      <x:c r="V3623" s="12">
        <x:v>67</x:v>
      </x:c>
      <x:c r="W3623" s="12">
        <x:f>NA()</x:f>
      </x:c>
    </x:row>
    <x:row r="3624">
      <x:c r="A3624">
        <x:v>3654440</x:v>
      </x:c>
      <x:c r="B3624" s="1">
        <x:v>44543.567969213</x:v>
      </x:c>
      <x:c r="C3624" s="6">
        <x:v>60.37070431</x:v>
      </x:c>
      <x:c r="D3624" s="14" t="s">
        <x:v>92</x:v>
      </x:c>
      <x:c r="E3624" s="15">
        <x:v>43721.4488512731</x:v>
      </x:c>
      <x:c r="F3624" t="s">
        <x:v>97</x:v>
      </x:c>
      <x:c r="G3624" s="6">
        <x:v>234.006631280966</x:v>
      </x:c>
      <x:c r="H3624" t="s">
        <x:v>98</x:v>
      </x:c>
      <x:c r="I3624" s="6">
        <x:v>15.9290845152677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0</x:v>
      </x:c>
      <x:c r="Q3624">
        <x:v>0</x:v>
      </x:c>
      <x:c r="R3624" s="6">
        <x:v>23.08</x:v>
      </x:c>
      <x:c r="S3624" s="8">
        <x:v>166004.009418081</x:v>
      </x:c>
      <x:c r="T3624" s="12">
        <x:v>256067.485417083</x:v>
      </x:c>
      <x:c r="U3624" s="12">
        <x:v>35.35</x:v>
      </x:c>
      <x:c r="V3624" s="12">
        <x:v>67</x:v>
      </x:c>
      <x:c r="W3624" s="12">
        <x:f>NA()</x:f>
      </x:c>
    </x:row>
    <x:row r="3625">
      <x:c r="A3625">
        <x:v>3654451</x:v>
      </x:c>
      <x:c r="B3625" s="1">
        <x:v>44543.5679803588</x:v>
      </x:c>
      <x:c r="C3625" s="6">
        <x:v>60.3867903116667</x:v>
      </x:c>
      <x:c r="D3625" s="14" t="s">
        <x:v>92</x:v>
      </x:c>
      <x:c r="E3625" s="15">
        <x:v>43721.4488512731</x:v>
      </x:c>
      <x:c r="F3625" t="s">
        <x:v>97</x:v>
      </x:c>
      <x:c r="G3625" s="6">
        <x:v>234.00219463527</x:v>
      </x:c>
      <x:c r="H3625" t="s">
        <x:v>98</x:v>
      </x:c>
      <x:c r="I3625" s="6">
        <x:v>15.9290845152677</x:v>
      </x:c>
      <x:c r="J3625" t="s">
        <x:v>93</x:v>
      </x:c>
      <x:c r="K3625" s="6">
        <x:v>987</x:v>
      </x:c>
      <x:c r="L3625" t="s">
        <x:v>94</x:v>
      </x:c>
      <x:c r="M3625" t="s">
        <x:v>96</x:v>
      </x:c>
      <x:c r="N3625" s="8">
        <x:v>35</x:v>
      </x:c>
      <x:c r="O3625" s="8">
        <x:v>0</x:v>
      </x:c>
      <x:c r="Q3625">
        <x:v>0</x:v>
      </x:c>
      <x:c r="R3625" s="6">
        <x:v>23.08</x:v>
      </x:c>
      <x:c r="S3625" s="8">
        <x:v>165996.985682018</x:v>
      </x:c>
      <x:c r="T3625" s="12">
        <x:v>256072.502210517</x:v>
      </x:c>
      <x:c r="U3625" s="12">
        <x:v>35.35</x:v>
      </x:c>
      <x:c r="V3625" s="12">
        <x:v>67</x:v>
      </x:c>
      <x:c r="W3625" s="12">
        <x:f>NA()</x:f>
      </x:c>
    </x:row>
    <x:row r="3626">
      <x:c r="A3626">
        <x:v>3654461</x:v>
      </x:c>
      <x:c r="B3626" s="1">
        <x:v>44543.5679922454</x:v>
      </x:c>
      <x:c r="C3626" s="6">
        <x:v>60.403894765</x:v>
      </x:c>
      <x:c r="D3626" s="14" t="s">
        <x:v>92</x:v>
      </x:c>
      <x:c r="E3626" s="15">
        <x:v>43721.4488512731</x:v>
      </x:c>
      <x:c r="F3626" t="s">
        <x:v>97</x:v>
      </x:c>
      <x:c r="G3626" s="6">
        <x:v>233.98693145377</x:v>
      </x:c>
      <x:c r="H3626" t="s">
        <x:v>98</x:v>
      </x:c>
      <x:c r="I3626" s="6">
        <x:v>15.9290845152677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0</x:v>
      </x:c>
      <x:c r="Q3626">
        <x:v>0</x:v>
      </x:c>
      <x:c r="R3626" s="6">
        <x:v>23.081</x:v>
      </x:c>
      <x:c r="S3626" s="8">
        <x:v>166004.554610145</x:v>
      </x:c>
      <x:c r="T3626" s="12">
        <x:v>256074.117666307</x:v>
      </x:c>
      <x:c r="U3626" s="12">
        <x:v>35.35</x:v>
      </x:c>
      <x:c r="V3626" s="12">
        <x:v>67</x:v>
      </x:c>
      <x:c r="W3626" s="12">
        <x:f>NA()</x:f>
      </x:c>
    </x:row>
    <x:row r="3627">
      <x:c r="A3627">
        <x:v>3654471</x:v>
      </x:c>
      <x:c r="B3627" s="1">
        <x:v>44543.5680035532</x:v>
      </x:c>
      <x:c r="C3627" s="6">
        <x:v>60.4201633016667</x:v>
      </x:c>
      <x:c r="D3627" s="14" t="s">
        <x:v>92</x:v>
      </x:c>
      <x:c r="E3627" s="15">
        <x:v>43721.4488512731</x:v>
      </x:c>
      <x:c r="F3627" t="s">
        <x:v>97</x:v>
      </x:c>
      <x:c r="G3627" s="6">
        <x:v>234.021896146911</x:v>
      </x:c>
      <x:c r="H3627" t="s">
        <x:v>98</x:v>
      </x:c>
      <x:c r="I3627" s="6">
        <x:v>15.9290845152677</x:v>
      </x:c>
      <x:c r="J3627" t="s">
        <x:v>93</x:v>
      </x:c>
      <x:c r="K3627" s="6">
        <x:v>987</x:v>
      </x:c>
      <x:c r="L3627" t="s">
        <x:v>94</x:v>
      </x:c>
      <x:c r="M3627" t="s">
        <x:v>96</x:v>
      </x:c>
      <x:c r="N3627" s="8">
        <x:v>35</x:v>
      </x:c>
      <x:c r="O3627" s="8">
        <x:v>0</x:v>
      </x:c>
      <x:c r="Q3627">
        <x:v>0</x:v>
      </x:c>
      <x:c r="R3627" s="6">
        <x:v>23.079</x:v>
      </x:c>
      <x:c r="S3627" s="8">
        <x:v>165995.158062695</x:v>
      </x:c>
      <x:c r="T3627" s="12">
        <x:v>256067.643814638</x:v>
      </x:c>
      <x:c r="U3627" s="12">
        <x:v>35.35</x:v>
      </x:c>
      <x:c r="V3627" s="12">
        <x:v>67</x:v>
      </x:c>
      <x:c r="W3627" s="12">
        <x:f>NA()</x:f>
      </x:c>
    </x:row>
    <x:row r="3628">
      <x:c r="A3628">
        <x:v>3654478</x:v>
      </x:c>
      <x:c r="B3628" s="1">
        <x:v>44543.5680153588</x:v>
      </x:c>
      <x:c r="C3628" s="6">
        <x:v>60.4371492566667</x:v>
      </x:c>
      <x:c r="D3628" s="14" t="s">
        <x:v>92</x:v>
      </x:c>
      <x:c r="E3628" s="15">
        <x:v>43721.4488512731</x:v>
      </x:c>
      <x:c r="F3628" t="s">
        <x:v>97</x:v>
      </x:c>
      <x:c r="G3628" s="6">
        <x:v>233.939608733914</x:v>
      </x:c>
      <x:c r="H3628" t="s">
        <x:v>98</x:v>
      </x:c>
      <x:c r="I3628" s="6">
        <x:v>15.935190401412</x:v>
      </x:c>
      <x:c r="J3628" t="s">
        <x:v>93</x:v>
      </x:c>
      <x:c r="K3628" s="6">
        <x:v>987</x:v>
      </x:c>
      <x:c r="L3628" t="s">
        <x:v>94</x:v>
      </x:c>
      <x:c r="M3628" t="s">
        <x:v>96</x:v>
      </x:c>
      <x:c r="N3628" s="8">
        <x:v>35</x:v>
      </x:c>
      <x:c r="O3628" s="8">
        <x:v>0</x:v>
      </x:c>
      <x:c r="Q3628">
        <x:v>0</x:v>
      </x:c>
      <x:c r="R3628" s="6">
        <x:v>23.081</x:v>
      </x:c>
      <x:c r="S3628" s="8">
        <x:v>166005.003453814</x:v>
      </x:c>
      <x:c r="T3628" s="12">
        <x:v>256053.566998736</x:v>
      </x:c>
      <x:c r="U3628" s="12">
        <x:v>35.35</x:v>
      </x:c>
      <x:c r="V3628" s="12">
        <x:v>67</x:v>
      </x:c>
      <x:c r="W3628" s="12">
        <x:f>NA()</x:f>
      </x:c>
    </x:row>
    <x:row r="3629">
      <x:c r="A3629">
        <x:v>3654487</x:v>
      </x:c>
      <x:c r="B3629" s="1">
        <x:v>44543.5680271181</x:v>
      </x:c>
      <x:c r="C3629" s="6">
        <x:v>60.4541032216667</x:v>
      </x:c>
      <x:c r="D3629" s="14" t="s">
        <x:v>92</x:v>
      </x:c>
      <x:c r="E3629" s="15">
        <x:v>43721.4488512731</x:v>
      </x:c>
      <x:c r="F3629" t="s">
        <x:v>97</x:v>
      </x:c>
      <x:c r="G3629" s="6">
        <x:v>233.919914915831</x:v>
      </x:c>
      <x:c r="H3629" t="s">
        <x:v>98</x:v>
      </x:c>
      <x:c r="I3629" s="6">
        <x:v>15.935190401412</x:v>
      </x:c>
      <x:c r="J3629" t="s">
        <x:v>93</x:v>
      </x:c>
      <x:c r="K3629" s="6">
        <x:v>987</x:v>
      </x:c>
      <x:c r="L3629" t="s">
        <x:v>94</x:v>
      </x:c>
      <x:c r="M3629" t="s">
        <x:v>96</x:v>
      </x:c>
      <x:c r="N3629" s="8">
        <x:v>35</x:v>
      </x:c>
      <x:c r="O3629" s="8">
        <x:v>0</x:v>
      </x:c>
      <x:c r="Q3629">
        <x:v>0</x:v>
      </x:c>
      <x:c r="R3629" s="6">
        <x:v>23.082</x:v>
      </x:c>
      <x:c r="S3629" s="8">
        <x:v>166011.836429406</x:v>
      </x:c>
      <x:c r="T3629" s="12">
        <x:v>256061.108985208</x:v>
      </x:c>
      <x:c r="U3629" s="12">
        <x:v>35.35</x:v>
      </x:c>
      <x:c r="V3629" s="12">
        <x:v>67</x:v>
      </x:c>
      <x:c r="W3629" s="12">
        <x:f>NA()</x:f>
      </x:c>
    </x:row>
    <x:row r="3630">
      <x:c r="A3630">
        <x:v>3654496</x:v>
      </x:c>
      <x:c r="B3630" s="1">
        <x:v>44543.5680383912</x:v>
      </x:c>
      <x:c r="C3630" s="6">
        <x:v>60.470302515</x:v>
      </x:c>
      <x:c r="D3630" s="14" t="s">
        <x:v>92</x:v>
      </x:c>
      <x:c r="E3630" s="15">
        <x:v>43721.4488512731</x:v>
      </x:c>
      <x:c r="F3630" t="s">
        <x:v>97</x:v>
      </x:c>
      <x:c r="G3630" s="6">
        <x:v>233.939608733914</x:v>
      </x:c>
      <x:c r="H3630" t="s">
        <x:v>98</x:v>
      </x:c>
      <x:c r="I3630" s="6">
        <x:v>15.935190401412</x:v>
      </x:c>
      <x:c r="J3630" t="s">
        <x:v>93</x:v>
      </x:c>
      <x:c r="K3630" s="6">
        <x:v>987</x:v>
      </x:c>
      <x:c r="L3630" t="s">
        <x:v>94</x:v>
      </x:c>
      <x:c r="M3630" t="s">
        <x:v>96</x:v>
      </x:c>
      <x:c r="N3630" s="8">
        <x:v>35</x:v>
      </x:c>
      <x:c r="O3630" s="8">
        <x:v>0</x:v>
      </x:c>
      <x:c r="Q3630">
        <x:v>0</x:v>
      </x:c>
      <x:c r="R3630" s="6">
        <x:v>23.081</x:v>
      </x:c>
      <x:c r="S3630" s="8">
        <x:v>166005.774564175</x:v>
      </x:c>
      <x:c r="T3630" s="12">
        <x:v>256062.475757274</x:v>
      </x:c>
      <x:c r="U3630" s="12">
        <x:v>35.35</x:v>
      </x:c>
      <x:c r="V3630" s="12">
        <x:v>67</x:v>
      </x:c>
      <x:c r="W3630" s="12">
        <x:f>NA()</x:f>
      </x:c>
    </x:row>
    <x:row r="3631">
      <x:c r="A3631">
        <x:v>3654510</x:v>
      </x:c>
      <x:c r="B3631" s="1">
        <x:v>44543.5680501968</x:v>
      </x:c>
      <x:c r="C3631" s="6">
        <x:v>60.487322355</x:v>
      </x:c>
      <x:c r="D3631" s="14" t="s">
        <x:v>92</x:v>
      </x:c>
      <x:c r="E3631" s="15">
        <x:v>43721.4488512731</x:v>
      </x:c>
      <x:c r="F3631" t="s">
        <x:v>97</x:v>
      </x:c>
      <x:c r="G3631" s="6">
        <x:v>233.966295693002</x:v>
      </x:c>
      <x:c r="H3631" t="s">
        <x:v>98</x:v>
      </x:c>
      <x:c r="I3631" s="6">
        <x:v>15.9229786401929</x:v>
      </x:c>
      <x:c r="J3631" t="s">
        <x:v>93</x:v>
      </x:c>
      <x:c r="K3631" s="6">
        <x:v>987</x:v>
      </x:c>
      <x:c r="L3631" t="s">
        <x:v>94</x:v>
      </x:c>
      <x:c r="M3631" t="s">
        <x:v>96</x:v>
      </x:c>
      <x:c r="N3631" s="8">
        <x:v>35</x:v>
      </x:c>
      <x:c r="O3631" s="8">
        <x:v>0</x:v>
      </x:c>
      <x:c r="Q3631">
        <x:v>0</x:v>
      </x:c>
      <x:c r="R3631" s="6">
        <x:v>23.084</x:v>
      </x:c>
      <x:c r="S3631" s="8">
        <x:v>166019.963576805</x:v>
      </x:c>
      <x:c r="T3631" s="12">
        <x:v>256073.991324904</x:v>
      </x:c>
      <x:c r="U3631" s="12">
        <x:v>35.35</x:v>
      </x:c>
      <x:c r="V3631" s="12">
        <x:v>67</x:v>
      </x:c>
      <x:c r="W3631" s="12">
        <x:f>NA()</x:f>
      </x:c>
    </x:row>
    <x:row r="3632">
      <x:c r="A3632">
        <x:v>3654512</x:v>
      </x:c>
      <x:c r="B3632" s="1">
        <x:v>44543.5680614236</x:v>
      </x:c>
      <x:c r="C3632" s="6">
        <x:v>60.5034821333333</x:v>
      </x:c>
      <x:c r="D3632" s="14" t="s">
        <x:v>92</x:v>
      </x:c>
      <x:c r="E3632" s="15">
        <x:v>43721.4488512731</x:v>
      </x:c>
      <x:c r="F3632" t="s">
        <x:v>97</x:v>
      </x:c>
      <x:c r="G3632" s="6">
        <x:v>233.919914915831</x:v>
      </x:c>
      <x:c r="H3632" t="s">
        <x:v>98</x:v>
      </x:c>
      <x:c r="I3632" s="6">
        <x:v>15.935190401412</x:v>
      </x:c>
      <x:c r="J3632" t="s">
        <x:v>93</x:v>
      </x:c>
      <x:c r="K3632" s="6">
        <x:v>987</x:v>
      </x:c>
      <x:c r="L3632" t="s">
        <x:v>94</x:v>
      </x:c>
      <x:c r="M3632" t="s">
        <x:v>96</x:v>
      </x:c>
      <x:c r="N3632" s="8">
        <x:v>35</x:v>
      </x:c>
      <x:c r="O3632" s="8">
        <x:v>0</x:v>
      </x:c>
      <x:c r="Q3632">
        <x:v>0</x:v>
      </x:c>
      <x:c r="R3632" s="6">
        <x:v>23.082</x:v>
      </x:c>
      <x:c r="S3632" s="8">
        <x:v>166007.431680607</x:v>
      </x:c>
      <x:c r="T3632" s="12">
        <x:v>256064.784922486</x:v>
      </x:c>
      <x:c r="U3632" s="12">
        <x:v>35.35</x:v>
      </x:c>
      <x:c r="V3632" s="12">
        <x:v>67</x:v>
      </x:c>
      <x:c r="W3632" s="12">
        <x:f>NA()</x:f>
      </x:c>
    </x:row>
    <x:row r="3633">
      <x:c r="A3633">
        <x:v>3654529</x:v>
      </x:c>
      <x:c r="B3633" s="1">
        <x:v>44543.5680731829</x:v>
      </x:c>
      <x:c r="C3633" s="6">
        <x:v>60.5204479483333</x:v>
      </x:c>
      <x:c r="D3633" s="14" t="s">
        <x:v>92</x:v>
      </x:c>
      <x:c r="E3633" s="15">
        <x:v>43721.4488512731</x:v>
      </x:c>
      <x:c r="F3633" t="s">
        <x:v>97</x:v>
      </x:c>
      <x:c r="G3633" s="6">
        <x:v>233.979002542192</x:v>
      </x:c>
      <x:c r="H3633" t="s">
        <x:v>98</x:v>
      </x:c>
      <x:c r="I3633" s="6">
        <x:v>15.935190401412</x:v>
      </x:c>
      <x:c r="J3633" t="s">
        <x:v>93</x:v>
      </x:c>
      <x:c r="K3633" s="6">
        <x:v>987</x:v>
      </x:c>
      <x:c r="L3633" t="s">
        <x:v>94</x:v>
      </x:c>
      <x:c r="M3633" t="s">
        <x:v>96</x:v>
      </x:c>
      <x:c r="N3633" s="8">
        <x:v>35</x:v>
      </x:c>
      <x:c r="O3633" s="8">
        <x:v>0</x:v>
      </x:c>
      <x:c r="Q3633">
        <x:v>0</x:v>
      </x:c>
      <x:c r="R3633" s="6">
        <x:v>23.079</x:v>
      </x:c>
      <x:c r="S3633" s="8">
        <x:v>166015.690758506</x:v>
      </x:c>
      <x:c r="T3633" s="12">
        <x:v>256065.637623155</x:v>
      </x:c>
      <x:c r="U3633" s="12">
        <x:v>35.35</x:v>
      </x:c>
      <x:c r="V3633" s="12">
        <x:v>67</x:v>
      </x:c>
      <x:c r="W3633" s="12">
        <x:f>NA()</x:f>
      </x:c>
    </x:row>
    <x:row r="3634">
      <x:c r="A3634">
        <x:v>3654532</x:v>
      </x:c>
      <x:c r="B3634" s="1">
        <x:v>44543.5680845255</x:v>
      </x:c>
      <x:c r="C3634" s="6">
        <x:v>60.5367506616667</x:v>
      </x:c>
      <x:c r="D3634" s="14" t="s">
        <x:v>92</x:v>
      </x:c>
      <x:c r="E3634" s="15">
        <x:v>43721.4488512731</x:v>
      </x:c>
      <x:c r="F3634" t="s">
        <x:v>97</x:v>
      </x:c>
      <x:c r="G3634" s="6">
        <x:v>234.041599716797</x:v>
      </x:c>
      <x:c r="H3634" t="s">
        <x:v>98</x:v>
      </x:c>
      <x:c r="I3634" s="6">
        <x:v>15.9290845152677</x:v>
      </x:c>
      <x:c r="J3634" t="s">
        <x:v>93</x:v>
      </x:c>
      <x:c r="K3634" s="6">
        <x:v>987</x:v>
      </x:c>
      <x:c r="L3634" t="s">
        <x:v>94</x:v>
      </x:c>
      <x:c r="M3634" t="s">
        <x:v>96</x:v>
      </x:c>
      <x:c r="N3634" s="8">
        <x:v>35</x:v>
      </x:c>
      <x:c r="O3634" s="8">
        <x:v>0</x:v>
      </x:c>
      <x:c r="Q3634">
        <x:v>0</x:v>
      </x:c>
      <x:c r="R3634" s="6">
        <x:v>23.078</x:v>
      </x:c>
      <x:c r="S3634" s="8">
        <x:v>166008.415213944</x:v>
      </x:c>
      <x:c r="T3634" s="12">
        <x:v>256057.636052388</x:v>
      </x:c>
      <x:c r="U3634" s="12">
        <x:v>35.35</x:v>
      </x:c>
      <x:c r="V3634" s="12">
        <x:v>67</x:v>
      </x:c>
      <x:c r="W3634" s="12">
        <x:f>NA()</x:f>
      </x:c>
    </x:row>
    <x:row r="3635">
      <x:c r="A3635">
        <x:v>3654542</x:v>
      </x:c>
      <x:c r="B3635" s="1">
        <x:v>44543.5680962616</x:v>
      </x:c>
      <x:c r="C3635" s="6">
        <x:v>60.5536762816667</x:v>
      </x:c>
      <x:c r="D3635" s="14" t="s">
        <x:v>92</x:v>
      </x:c>
      <x:c r="E3635" s="15">
        <x:v>43721.4488512731</x:v>
      </x:c>
      <x:c r="F3635" t="s">
        <x:v>97</x:v>
      </x:c>
      <x:c r="G3635" s="6">
        <x:v>234.00219463527</x:v>
      </x:c>
      <x:c r="H3635" t="s">
        <x:v>98</x:v>
      </x:c>
      <x:c r="I3635" s="6">
        <x:v>15.9290845152677</x:v>
      </x:c>
      <x:c r="J3635" t="s">
        <x:v>93</x:v>
      </x:c>
      <x:c r="K3635" s="6">
        <x:v>987</x:v>
      </x:c>
      <x:c r="L3635" t="s">
        <x:v>94</x:v>
      </x:c>
      <x:c r="M3635" t="s">
        <x:v>96</x:v>
      </x:c>
      <x:c r="N3635" s="8">
        <x:v>35</x:v>
      </x:c>
      <x:c r="O3635" s="8">
        <x:v>0</x:v>
      </x:c>
      <x:c r="Q3635">
        <x:v>0</x:v>
      </x:c>
      <x:c r="R3635" s="6">
        <x:v>23.08</x:v>
      </x:c>
      <x:c r="S3635" s="8">
        <x:v>166011.633255702</x:v>
      </x:c>
      <x:c r="T3635" s="12">
        <x:v>256071.190784712</x:v>
      </x:c>
      <x:c r="U3635" s="12">
        <x:v>35.35</x:v>
      </x:c>
      <x:c r="V3635" s="12">
        <x:v>67</x:v>
      </x:c>
      <x:c r="W3635" s="12">
        <x:f>NA()</x:f>
      </x:c>
    </x:row>
    <x:row r="3636">
      <x:c r="A3636">
        <x:v>3654554</x:v>
      </x:c>
      <x:c r="B3636" s="1">
        <x:v>44543.5681081018</x:v>
      </x:c>
      <x:c r="C3636" s="6">
        <x:v>60.5707082233333</x:v>
      </x:c>
      <x:c r="D3636" s="14" t="s">
        <x:v>92</x:v>
      </x:c>
      <x:c r="E3636" s="15">
        <x:v>43721.4488512731</x:v>
      </x:c>
      <x:c r="F3636" t="s">
        <x:v>97</x:v>
      </x:c>
      <x:c r="G3636" s="6">
        <x:v>233.982495181573</x:v>
      </x:c>
      <x:c r="H3636" t="s">
        <x:v>98</x:v>
      </x:c>
      <x:c r="I3636" s="6">
        <x:v>15.9290845152677</x:v>
      </x:c>
      <x:c r="J3636" t="s">
        <x:v>93</x:v>
      </x:c>
      <x:c r="K3636" s="6">
        <x:v>987</x:v>
      </x:c>
      <x:c r="L3636" t="s">
        <x:v>94</x:v>
      </x:c>
      <x:c r="M3636" t="s">
        <x:v>96</x:v>
      </x:c>
      <x:c r="N3636" s="8">
        <x:v>35</x:v>
      </x:c>
      <x:c r="O3636" s="8">
        <x:v>0</x:v>
      </x:c>
      <x:c r="Q3636">
        <x:v>0</x:v>
      </x:c>
      <x:c r="R3636" s="6">
        <x:v>23.081</x:v>
      </x:c>
      <x:c r="S3636" s="8">
        <x:v>166015.642387161</x:v>
      </x:c>
      <x:c r="T3636" s="12">
        <x:v>256070.570686844</x:v>
      </x:c>
      <x:c r="U3636" s="12">
        <x:v>35.35</x:v>
      </x:c>
      <x:c r="V3636" s="12">
        <x:v>67</x:v>
      </x:c>
      <x:c r="W3636" s="12">
        <x:f>NA()</x:f>
      </x:c>
    </x:row>
    <x:row r="3637">
      <x:c r="A3637">
        <x:v>3654561</x:v>
      </x:c>
      <x:c r="B3637" s="1">
        <x:v>44543.5681192477</x:v>
      </x:c>
      <x:c r="C3637" s="6">
        <x:v>60.5867918133333</x:v>
      </x:c>
      <x:c r="D3637" s="14" t="s">
        <x:v>92</x:v>
      </x:c>
      <x:c r="E3637" s="15">
        <x:v>43721.4488512731</x:v>
      </x:c>
      <x:c r="F3637" t="s">
        <x:v>97</x:v>
      </x:c>
      <x:c r="G3637" s="6">
        <x:v>233.919914915831</x:v>
      </x:c>
      <x:c r="H3637" t="s">
        <x:v>98</x:v>
      </x:c>
      <x:c r="I3637" s="6">
        <x:v>15.935190401412</x:v>
      </x:c>
      <x:c r="J3637" t="s">
        <x:v>93</x:v>
      </x:c>
      <x:c r="K3637" s="6">
        <x:v>987</x:v>
      </x:c>
      <x:c r="L3637" t="s">
        <x:v>94</x:v>
      </x:c>
      <x:c r="M3637" t="s">
        <x:v>96</x:v>
      </x:c>
      <x:c r="N3637" s="8">
        <x:v>35</x:v>
      </x:c>
      <x:c r="O3637" s="8">
        <x:v>0</x:v>
      </x:c>
      <x:c r="Q3637">
        <x:v>0</x:v>
      </x:c>
      <x:c r="R3637" s="6">
        <x:v>23.082</x:v>
      </x:c>
      <x:c r="S3637" s="8">
        <x:v>166008.579192749</x:v>
      </x:c>
      <x:c r="T3637" s="12">
        <x:v>256072.128335556</x:v>
      </x:c>
      <x:c r="U3637" s="12">
        <x:v>35.35</x:v>
      </x:c>
      <x:c r="V3637" s="12">
        <x:v>67</x:v>
      </x:c>
      <x:c r="W3637" s="12">
        <x:f>NA()</x:f>
      </x:c>
    </x:row>
    <x:row r="3638">
      <x:c r="A3638">
        <x:v>3654569</x:v>
      </x:c>
      <x:c r="B3638" s="1">
        <x:v>44543.5681310185</x:v>
      </x:c>
      <x:c r="C3638" s="6">
        <x:v>60.60373701</x:v>
      </x:c>
      <x:c r="D3638" s="14" t="s">
        <x:v>92</x:v>
      </x:c>
      <x:c r="E3638" s="15">
        <x:v>43721.4488512731</x:v>
      </x:c>
      <x:c r="F3638" t="s">
        <x:v>97</x:v>
      </x:c>
      <x:c r="G3638" s="6">
        <x:v>233.959304609268</x:v>
      </x:c>
      <x:c r="H3638" t="s">
        <x:v>98</x:v>
      </x:c>
      <x:c r="I3638" s="6">
        <x:v>15.935190401412</x:v>
      </x:c>
      <x:c r="J3638" t="s">
        <x:v>93</x:v>
      </x:c>
      <x:c r="K3638" s="6">
        <x:v>987</x:v>
      </x:c>
      <x:c r="L3638" t="s">
        <x:v>94</x:v>
      </x:c>
      <x:c r="M3638" t="s">
        <x:v>96</x:v>
      </x:c>
      <x:c r="N3638" s="8">
        <x:v>35</x:v>
      </x:c>
      <x:c r="O3638" s="8">
        <x:v>0</x:v>
      </x:c>
      <x:c r="Q3638">
        <x:v>0</x:v>
      </x:c>
      <x:c r="R3638" s="6">
        <x:v>23.08</x:v>
      </x:c>
      <x:c r="S3638" s="8">
        <x:v>166003.727437279</x:v>
      </x:c>
      <x:c r="T3638" s="12">
        <x:v>256062.683242272</x:v>
      </x:c>
      <x:c r="U3638" s="12">
        <x:v>35.35</x:v>
      </x:c>
      <x:c r="V3638" s="12">
        <x:v>67</x:v>
      </x:c>
      <x:c r="W3638" s="12">
        <x:f>NA()</x:f>
      </x:c>
    </x:row>
    <x:row r="3639">
      <x:c r="A3639">
        <x:v>3654582</x:v>
      </x:c>
      <x:c r="B3639" s="1">
        <x:v>44543.5681429051</x:v>
      </x:c>
      <x:c r="C3639" s="6">
        <x:v>60.6208273283333</x:v>
      </x:c>
      <x:c r="D3639" s="14" t="s">
        <x:v>92</x:v>
      </x:c>
      <x:c r="E3639" s="15">
        <x:v>43721.4488512731</x:v>
      </x:c>
      <x:c r="F3639" t="s">
        <x:v>97</x:v>
      </x:c>
      <x:c r="G3639" s="6">
        <x:v>234.021896146911</x:v>
      </x:c>
      <x:c r="H3639" t="s">
        <x:v>98</x:v>
      </x:c>
      <x:c r="I3639" s="6">
        <x:v>15.9290845152677</x:v>
      </x:c>
      <x:c r="J3639" t="s">
        <x:v>93</x:v>
      </x:c>
      <x:c r="K3639" s="6">
        <x:v>987</x:v>
      </x:c>
      <x:c r="L3639" t="s">
        <x:v>94</x:v>
      </x:c>
      <x:c r="M3639" t="s">
        <x:v>96</x:v>
      </x:c>
      <x:c r="N3639" s="8">
        <x:v>35</x:v>
      </x:c>
      <x:c r="O3639" s="8">
        <x:v>0</x:v>
      </x:c>
      <x:c r="Q3639">
        <x:v>0</x:v>
      </x:c>
      <x:c r="R3639" s="6">
        <x:v>23.079</x:v>
      </x:c>
      <x:c r="S3639" s="8">
        <x:v>166003.322307833</x:v>
      </x:c>
      <x:c r="T3639" s="12">
        <x:v>256070.594273924</x:v>
      </x:c>
      <x:c r="U3639" s="12">
        <x:v>35.35</x:v>
      </x:c>
      <x:c r="V3639" s="12">
        <x:v>67</x:v>
      </x:c>
      <x:c r="W3639" s="12">
        <x:f>NA()</x:f>
      </x:c>
    </x:row>
    <x:row r="3640">
      <x:c r="A3640">
        <x:v>3654591</x:v>
      </x:c>
      <x:c r="B3640" s="1">
        <x:v>44543.5681541319</x:v>
      </x:c>
      <x:c r="C3640" s="6">
        <x:v>60.6369665</x:v>
      </x:c>
      <x:c r="D3640" s="14" t="s">
        <x:v>92</x:v>
      </x:c>
      <x:c r="E3640" s="15">
        <x:v>43721.4488512731</x:v>
      </x:c>
      <x:c r="F3640" t="s">
        <x:v>97</x:v>
      </x:c>
      <x:c r="G3640" s="6">
        <x:v>233.962797785518</x:v>
      </x:c>
      <x:c r="H3640" t="s">
        <x:v>98</x:v>
      </x:c>
      <x:c r="I3640" s="6">
        <x:v>15.9290845152677</x:v>
      </x:c>
      <x:c r="J3640" t="s">
        <x:v>93</x:v>
      </x:c>
      <x:c r="K3640" s="6">
        <x:v>987</x:v>
      </x:c>
      <x:c r="L3640" t="s">
        <x:v>94</x:v>
      </x:c>
      <x:c r="M3640" t="s">
        <x:v>96</x:v>
      </x:c>
      <x:c r="N3640" s="8">
        <x:v>35</x:v>
      </x:c>
      <x:c r="O3640" s="8">
        <x:v>0</x:v>
      </x:c>
      <x:c r="Q3640">
        <x:v>0</x:v>
      </x:c>
      <x:c r="R3640" s="6">
        <x:v>23.082</x:v>
      </x:c>
      <x:c r="S3640" s="8">
        <x:v>165995.404685537</x:v>
      </x:c>
      <x:c r="T3640" s="12">
        <x:v>256062.890809653</x:v>
      </x:c>
      <x:c r="U3640" s="12">
        <x:v>35.35</x:v>
      </x:c>
      <x:c r="V3640" s="12">
        <x:v>67</x:v>
      </x:c>
      <x:c r="W3640" s="12">
        <x:f>NA()</x:f>
      </x:c>
    </x:row>
    <x:row r="3641">
      <x:c r="A3641">
        <x:v>3654596</x:v>
      </x:c>
      <x:c r="B3641" s="1">
        <x:v>44543.5681658565</x:v>
      </x:c>
      <x:c r="C3641" s="6">
        <x:v>60.653871845</x:v>
      </x:c>
      <x:c r="D3641" s="14" t="s">
        <x:v>92</x:v>
      </x:c>
      <x:c r="E3641" s="15">
        <x:v>43721.4488512731</x:v>
      </x:c>
      <x:c r="F3641" t="s">
        <x:v>97</x:v>
      </x:c>
      <x:c r="G3641" s="6">
        <x:v>233.939608733914</x:v>
      </x:c>
      <x:c r="H3641" t="s">
        <x:v>98</x:v>
      </x:c>
      <x:c r="I3641" s="6">
        <x:v>15.935190401412</x:v>
      </x:c>
      <x:c r="J3641" t="s">
        <x:v>93</x:v>
      </x:c>
      <x:c r="K3641" s="6">
        <x:v>987</x:v>
      </x:c>
      <x:c r="L3641" t="s">
        <x:v>94</x:v>
      </x:c>
      <x:c r="M3641" t="s">
        <x:v>96</x:v>
      </x:c>
      <x:c r="N3641" s="8">
        <x:v>35</x:v>
      </x:c>
      <x:c r="O3641" s="8">
        <x:v>0</x:v>
      </x:c>
      <x:c r="Q3641">
        <x:v>0</x:v>
      </x:c>
      <x:c r="R3641" s="6">
        <x:v>23.081</x:v>
      </x:c>
      <x:c r="S3641" s="8">
        <x:v>166002.548910273</x:v>
      </x:c>
      <x:c r="T3641" s="12">
        <x:v>256059.622626117</x:v>
      </x:c>
      <x:c r="U3641" s="12">
        <x:v>35.35</x:v>
      </x:c>
      <x:c r="V3641" s="12">
        <x:v>67</x:v>
      </x:c>
      <x:c r="W3641" s="12">
        <x:f>NA()</x:f>
      </x:c>
    </x:row>
    <x:row r="3642">
      <x:c r="A3642">
        <x:v>3654606</x:v>
      </x:c>
      <x:c r="B3642" s="1">
        <x:v>44543.5681776273</x:v>
      </x:c>
      <x:c r="C3642" s="6">
        <x:v>60.6708619633333</x:v>
      </x:c>
      <x:c r="D3642" s="14" t="s">
        <x:v>92</x:v>
      </x:c>
      <x:c r="E3642" s="15">
        <x:v>43721.4488512731</x:v>
      </x:c>
      <x:c r="F3642" t="s">
        <x:v>97</x:v>
      </x:c>
      <x:c r="G3642" s="6">
        <x:v>233.979002542192</x:v>
      </x:c>
      <x:c r="H3642" t="s">
        <x:v>98</x:v>
      </x:c>
      <x:c r="I3642" s="6">
        <x:v>15.935190401412</x:v>
      </x:c>
      <x:c r="J3642" t="s">
        <x:v>93</x:v>
      </x:c>
      <x:c r="K3642" s="6">
        <x:v>987</x:v>
      </x:c>
      <x:c r="L3642" t="s">
        <x:v>94</x:v>
      </x:c>
      <x:c r="M3642" t="s">
        <x:v>96</x:v>
      </x:c>
      <x:c r="N3642" s="8">
        <x:v>35</x:v>
      </x:c>
      <x:c r="O3642" s="8">
        <x:v>0</x:v>
      </x:c>
      <x:c r="Q3642">
        <x:v>0</x:v>
      </x:c>
      <x:c r="R3642" s="6">
        <x:v>23.079</x:v>
      </x:c>
      <x:c r="S3642" s="8">
        <x:v>165995.78812969</x:v>
      </x:c>
      <x:c r="T3642" s="12">
        <x:v>256064.339982166</x:v>
      </x:c>
      <x:c r="U3642" s="12">
        <x:v>35.35</x:v>
      </x:c>
      <x:c r="V3642" s="12">
        <x:v>67</x:v>
      </x:c>
      <x:c r="W3642" s="12">
        <x:f>NA()</x:f>
      </x:c>
    </x:row>
    <x:row r="3643">
      <x:c r="A3643">
        <x:v>3654618</x:v>
      </x:c>
      <x:c r="B3643" s="1">
        <x:v>44543.5681888542</x:v>
      </x:c>
      <x:c r="C3643" s="6">
        <x:v>60.6869830466667</x:v>
      </x:c>
      <x:c r="D3643" s="14" t="s">
        <x:v>92</x:v>
      </x:c>
      <x:c r="E3643" s="15">
        <x:v>43721.4488512731</x:v>
      </x:c>
      <x:c r="F3643" t="s">
        <x:v>97</x:v>
      </x:c>
      <x:c r="G3643" s="6">
        <x:v>233.923409165135</x:v>
      </x:c>
      <x:c r="H3643" t="s">
        <x:v>98</x:v>
      </x:c>
      <x:c r="I3643" s="6">
        <x:v>15.9290845152677</x:v>
      </x:c>
      <x:c r="J3643" t="s">
        <x:v>93</x:v>
      </x:c>
      <x:c r="K3643" s="6">
        <x:v>987</x:v>
      </x:c>
      <x:c r="L3643" t="s">
        <x:v>94</x:v>
      </x:c>
      <x:c r="M3643" t="s">
        <x:v>96</x:v>
      </x:c>
      <x:c r="N3643" s="8">
        <x:v>35</x:v>
      </x:c>
      <x:c r="O3643" s="8">
        <x:v>0</x:v>
      </x:c>
      <x:c r="Q3643">
        <x:v>0</x:v>
      </x:c>
      <x:c r="R3643" s="6">
        <x:v>23.084</x:v>
      </x:c>
      <x:c r="S3643" s="8">
        <x:v>165994.580587734</x:v>
      </x:c>
      <x:c r="T3643" s="12">
        <x:v>256067.128940033</x:v>
      </x:c>
      <x:c r="U3643" s="12">
        <x:v>35.35</x:v>
      </x:c>
      <x:c r="V3643" s="12">
        <x:v>67</x:v>
      </x:c>
      <x:c r="W3643" s="12">
        <x:f>NA()</x:f>
      </x:c>
    </x:row>
    <x:row r="3644">
      <x:c r="A3644">
        <x:v>3654627</x:v>
      </x:c>
      <x:c r="B3644" s="1">
        <x:v>44543.5682006134</x:v>
      </x:c>
      <x:c r="C3644" s="6">
        <x:v>60.7039362733333</x:v>
      </x:c>
      <x:c r="D3644" s="14" t="s">
        <x:v>92</x:v>
      </x:c>
      <x:c r="E3644" s="15">
        <x:v>43721.4488512731</x:v>
      </x:c>
      <x:c r="F3644" t="s">
        <x:v>97</x:v>
      </x:c>
      <x:c r="G3644" s="6">
        <x:v>233.939608733914</x:v>
      </x:c>
      <x:c r="H3644" t="s">
        <x:v>98</x:v>
      </x:c>
      <x:c r="I3644" s="6">
        <x:v>15.935190401412</x:v>
      </x:c>
      <x:c r="J3644" t="s">
        <x:v>93</x:v>
      </x:c>
      <x:c r="K3644" s="6">
        <x:v>987</x:v>
      </x:c>
      <x:c r="L3644" t="s">
        <x:v>94</x:v>
      </x:c>
      <x:c r="M3644" t="s">
        <x:v>96</x:v>
      </x:c>
      <x:c r="N3644" s="8">
        <x:v>35</x:v>
      </x:c>
      <x:c r="O3644" s="8">
        <x:v>0</x:v>
      </x:c>
      <x:c r="Q3644">
        <x:v>0</x:v>
      </x:c>
      <x:c r="R3644" s="6">
        <x:v>23.081</x:v>
      </x:c>
      <x:c r="S3644" s="8">
        <x:v>165993.337364584</x:v>
      </x:c>
      <x:c r="T3644" s="12">
        <x:v>256075.23723422</x:v>
      </x:c>
      <x:c r="U3644" s="12">
        <x:v>35.35</x:v>
      </x:c>
      <x:c r="V3644" s="12">
        <x:v>67</x:v>
      </x:c>
      <x:c r="W3644" s="12">
        <x:f>NA()</x:f>
      </x:c>
    </x:row>
    <x:row r="3645">
      <x:c r="A3645">
        <x:v>3654629</x:v>
      </x:c>
      <x:c r="B3645" s="1">
        <x:v>44543.5682118866</x:v>
      </x:c>
      <x:c r="C3645" s="6">
        <x:v>60.7201424466667</x:v>
      </x:c>
      <x:c r="D3645" s="14" t="s">
        <x:v>92</x:v>
      </x:c>
      <x:c r="E3645" s="15">
        <x:v>43721.4488512731</x:v>
      </x:c>
      <x:c r="F3645" t="s">
        <x:v>97</x:v>
      </x:c>
      <x:c r="G3645" s="6">
        <x:v>233.962797785518</x:v>
      </x:c>
      <x:c r="H3645" t="s">
        <x:v>98</x:v>
      </x:c>
      <x:c r="I3645" s="6">
        <x:v>15.9290845152677</x:v>
      </x:c>
      <x:c r="J3645" t="s">
        <x:v>93</x:v>
      </x:c>
      <x:c r="K3645" s="6">
        <x:v>987</x:v>
      </x:c>
      <x:c r="L3645" t="s">
        <x:v>94</x:v>
      </x:c>
      <x:c r="M3645" t="s">
        <x:v>96</x:v>
      </x:c>
      <x:c r="N3645" s="8">
        <x:v>35</x:v>
      </x:c>
      <x:c r="O3645" s="8">
        <x:v>0</x:v>
      </x:c>
      <x:c r="Q3645">
        <x:v>0</x:v>
      </x:c>
      <x:c r="R3645" s="6">
        <x:v>23.082</x:v>
      </x:c>
      <x:c r="S3645" s="8">
        <x:v>165987.288381192</x:v>
      </x:c>
      <x:c r="T3645" s="12">
        <x:v>256065.997545742</x:v>
      </x:c>
      <x:c r="U3645" s="12">
        <x:v>35.35</x:v>
      </x:c>
      <x:c r="V3645" s="12">
        <x:v>67</x:v>
      </x:c>
      <x:c r="W3645" s="12">
        <x:f>NA()</x:f>
      </x:c>
    </x:row>
    <x:row r="3646">
      <x:c r="A3646">
        <x:v>3654639</x:v>
      </x:c>
      <x:c r="B3646" s="1">
        <x:v>44543.5682236458</x:v>
      </x:c>
      <x:c r="C3646" s="6">
        <x:v>60.7370877283333</x:v>
      </x:c>
      <x:c r="D3646" s="14" t="s">
        <x:v>92</x:v>
      </x:c>
      <x:c r="E3646" s="15">
        <x:v>43721.4488512731</x:v>
      </x:c>
      <x:c r="F3646" t="s">
        <x:v>97</x:v>
      </x:c>
      <x:c r="G3646" s="6">
        <x:v>233.939608733914</x:v>
      </x:c>
      <x:c r="H3646" t="s">
        <x:v>98</x:v>
      </x:c>
      <x:c r="I3646" s="6">
        <x:v>15.935190401412</x:v>
      </x:c>
      <x:c r="J3646" t="s">
        <x:v>93</x:v>
      </x:c>
      <x:c r="K3646" s="6">
        <x:v>987</x:v>
      </x:c>
      <x:c r="L3646" t="s">
        <x:v>94</x:v>
      </x:c>
      <x:c r="M3646" t="s">
        <x:v>96</x:v>
      </x:c>
      <x:c r="N3646" s="8">
        <x:v>35</x:v>
      </x:c>
      <x:c r="O3646" s="8">
        <x:v>0</x:v>
      </x:c>
      <x:c r="Q3646">
        <x:v>0</x:v>
      </x:c>
      <x:c r="R3646" s="6">
        <x:v>23.081</x:v>
      </x:c>
      <x:c r="S3646" s="8">
        <x:v>165983.076288977</x:v>
      </x:c>
      <x:c r="T3646" s="12">
        <x:v>256071.76546969</x:v>
      </x:c>
      <x:c r="U3646" s="12">
        <x:v>35.35</x:v>
      </x:c>
      <x:c r="V3646" s="12">
        <x:v>67</x:v>
      </x:c>
      <x:c r="W3646" s="12">
        <x:f>NA()</x:f>
      </x:c>
    </x:row>
    <x:row r="3647">
      <x:c r="A3647">
        <x:v>3654650</x:v>
      </x:c>
      <x:c r="B3647" s="1">
        <x:v>44543.5682354977</x:v>
      </x:c>
      <x:c r="C3647" s="6">
        <x:v>60.75417289</x:v>
      </x:c>
      <x:c r="D3647" s="14" t="s">
        <x:v>92</x:v>
      </x:c>
      <x:c r="E3647" s="15">
        <x:v>43721.4488512731</x:v>
      </x:c>
      <x:c r="F3647" t="s">
        <x:v>97</x:v>
      </x:c>
      <x:c r="G3647" s="6">
        <x:v>234.00219463527</x:v>
      </x:c>
      <x:c r="H3647" t="s">
        <x:v>98</x:v>
      </x:c>
      <x:c r="I3647" s="6">
        <x:v>15.9290845152677</x:v>
      </x:c>
      <x:c r="J3647" t="s">
        <x:v>93</x:v>
      </x:c>
      <x:c r="K3647" s="6">
        <x:v>987</x:v>
      </x:c>
      <x:c r="L3647" t="s">
        <x:v>94</x:v>
      </x:c>
      <x:c r="M3647" t="s">
        <x:v>96</x:v>
      </x:c>
      <x:c r="N3647" s="8">
        <x:v>35</x:v>
      </x:c>
      <x:c r="O3647" s="8">
        <x:v>0</x:v>
      </x:c>
      <x:c r="Q3647">
        <x:v>0</x:v>
      </x:c>
      <x:c r="R3647" s="6">
        <x:v>23.08</x:v>
      </x:c>
      <x:c r="S3647" s="8">
        <x:v>165989.073274109</x:v>
      </x:c>
      <x:c r="T3647" s="12">
        <x:v>256070.188183815</x:v>
      </x:c>
      <x:c r="U3647" s="12">
        <x:v>35.35</x:v>
      </x:c>
      <x:c r="V3647" s="12">
        <x:v>67</x:v>
      </x:c>
      <x:c r="W3647" s="12">
        <x:f>NA()</x:f>
      </x:c>
    </x:row>
    <x:row r="3648">
      <x:c r="A3648">
        <x:v>3654660</x:v>
      </x:c>
      <x:c r="B3648" s="1">
        <x:v>44543.5682466782</x:v>
      </x:c>
      <x:c r="C3648" s="6">
        <x:v>60.770266465</x:v>
      </x:c>
      <x:c r="D3648" s="14" t="s">
        <x:v>92</x:v>
      </x:c>
      <x:c r="E3648" s="15">
        <x:v>43721.4488512731</x:v>
      </x:c>
      <x:c r="F3648" t="s">
        <x:v>97</x:v>
      </x:c>
      <x:c r="G3648" s="6">
        <x:v>234.021896146911</x:v>
      </x:c>
      <x:c r="H3648" t="s">
        <x:v>98</x:v>
      </x:c>
      <x:c r="I3648" s="6">
        <x:v>15.9290845152677</x:v>
      </x:c>
      <x:c r="J3648" t="s">
        <x:v>93</x:v>
      </x:c>
      <x:c r="K3648" s="6">
        <x:v>987</x:v>
      </x:c>
      <x:c r="L3648" t="s">
        <x:v>94</x:v>
      </x:c>
      <x:c r="M3648" t="s">
        <x:v>96</x:v>
      </x:c>
      <x:c r="N3648" s="8">
        <x:v>35</x:v>
      </x:c>
      <x:c r="O3648" s="8">
        <x:v>0</x:v>
      </x:c>
      <x:c r="Q3648">
        <x:v>0</x:v>
      </x:c>
      <x:c r="R3648" s="6">
        <x:v>23.079</x:v>
      </x:c>
      <x:c r="S3648" s="8">
        <x:v>165995.295936849</x:v>
      </x:c>
      <x:c r="T3648" s="12">
        <x:v>256071.034407014</x:v>
      </x:c>
      <x:c r="U3648" s="12">
        <x:v>35.35</x:v>
      </x:c>
      <x:c r="V3648" s="12">
        <x:v>67</x:v>
      </x:c>
      <x:c r="W3648" s="12">
        <x:f>NA()</x:f>
      </x:c>
    </x:row>
    <x:row r="3649">
      <x:c r="A3649">
        <x:v>3654669</x:v>
      </x:c>
      <x:c r="B3649" s="1">
        <x:v>44543.5682586458</x:v>
      </x:c>
      <x:c r="C3649" s="6">
        <x:v>60.7874669616667</x:v>
      </x:c>
      <x:c r="D3649" s="14" t="s">
        <x:v>92</x:v>
      </x:c>
      <x:c r="E3649" s="15">
        <x:v>43721.4488512731</x:v>
      </x:c>
      <x:c r="F3649" t="s">
        <x:v>97</x:v>
      </x:c>
      <x:c r="G3649" s="6">
        <x:v>233.955816162203</x:v>
      </x:c>
      <x:c r="H3649" t="s">
        <x:v>98</x:v>
      </x:c>
      <x:c r="I3649" s="6">
        <x:v>15.9412962986271</x:v>
      </x:c>
      <x:c r="J3649" t="s">
        <x:v>93</x:v>
      </x:c>
      <x:c r="K3649" s="6">
        <x:v>987</x:v>
      </x:c>
      <x:c r="L3649" t="s">
        <x:v>94</x:v>
      </x:c>
      <x:c r="M3649" t="s">
        <x:v>96</x:v>
      </x:c>
      <x:c r="N3649" s="8">
        <x:v>35</x:v>
      </x:c>
      <x:c r="O3649" s="8">
        <x:v>0</x:v>
      </x:c>
      <x:c r="Q3649">
        <x:v>0</x:v>
      </x:c>
      <x:c r="R3649" s="6">
        <x:v>23.078</x:v>
      </x:c>
      <x:c r="S3649" s="8">
        <x:v>166003.950427364</x:v>
      </x:c>
      <x:c r="T3649" s="12">
        <x:v>256061.47570358</x:v>
      </x:c>
      <x:c r="U3649" s="12">
        <x:v>35.35</x:v>
      </x:c>
      <x:c r="V3649" s="12">
        <x:v>67</x:v>
      </x:c>
      <x:c r="W3649" s="12">
        <x:f>NA()</x:f>
      </x:c>
    </x:row>
    <x:row r="3650">
      <x:c r="A3650">
        <x:v>3654675</x:v>
      </x:c>
      <x:c r="B3650" s="1">
        <x:v>44543.5682699884</x:v>
      </x:c>
      <x:c r="C3650" s="6">
        <x:v>60.8038526583333</x:v>
      </x:c>
      <x:c r="D3650" s="14" t="s">
        <x:v>92</x:v>
      </x:c>
      <x:c r="E3650" s="15">
        <x:v>43721.4488512731</x:v>
      </x:c>
      <x:c r="F3650" t="s">
        <x:v>97</x:v>
      </x:c>
      <x:c r="G3650" s="6">
        <x:v>233.982495181573</x:v>
      </x:c>
      <x:c r="H3650" t="s">
        <x:v>98</x:v>
      </x:c>
      <x:c r="I3650" s="6">
        <x:v>15.9290845152677</x:v>
      </x:c>
      <x:c r="J3650" t="s">
        <x:v>93</x:v>
      </x:c>
      <x:c r="K3650" s="6">
        <x:v>987</x:v>
      </x:c>
      <x:c r="L3650" t="s">
        <x:v>94</x:v>
      </x:c>
      <x:c r="M3650" t="s">
        <x:v>96</x:v>
      </x:c>
      <x:c r="N3650" s="8">
        <x:v>35</x:v>
      </x:c>
      <x:c r="O3650" s="8">
        <x:v>0</x:v>
      </x:c>
      <x:c r="Q3650">
        <x:v>0</x:v>
      </x:c>
      <x:c r="R3650" s="6">
        <x:v>23.081</x:v>
      </x:c>
      <x:c r="S3650" s="8">
        <x:v>166011.076208556</x:v>
      </x:c>
      <x:c r="T3650" s="12">
        <x:v>256064.680304105</x:v>
      </x:c>
      <x:c r="U3650" s="12">
        <x:v>35.35</x:v>
      </x:c>
      <x:c r="V3650" s="12">
        <x:v>67</x:v>
      </x:c>
      <x:c r="W3650" s="12">
        <x:f>NA()</x:f>
      </x:c>
    </x:row>
    <x:row r="3651">
      <x:c r="A3651">
        <x:v>3654683</x:v>
      </x:c>
      <x:c r="B3651" s="1">
        <x:v>44543.5682812847</x:v>
      </x:c>
      <x:c r="C3651" s="6">
        <x:v>60.820081395</x:v>
      </x:c>
      <x:c r="D3651" s="14" t="s">
        <x:v>92</x:v>
      </x:c>
      <x:c r="E3651" s="15">
        <x:v>43721.4488512731</x:v>
      </x:c>
      <x:c r="F3651" t="s">
        <x:v>97</x:v>
      </x:c>
      <x:c r="G3651" s="6">
        <x:v>233.939608733914</x:v>
      </x:c>
      <x:c r="H3651" t="s">
        <x:v>98</x:v>
      </x:c>
      <x:c r="I3651" s="6">
        <x:v>15.935190401412</x:v>
      </x:c>
      <x:c r="J3651" t="s">
        <x:v>93</x:v>
      </x:c>
      <x:c r="K3651" s="6">
        <x:v>987</x:v>
      </x:c>
      <x:c r="L3651" t="s">
        <x:v>94</x:v>
      </x:c>
      <x:c r="M3651" t="s">
        <x:v>96</x:v>
      </x:c>
      <x:c r="N3651" s="8">
        <x:v>35</x:v>
      </x:c>
      <x:c r="O3651" s="8">
        <x:v>0</x:v>
      </x:c>
      <x:c r="Q3651">
        <x:v>0</x:v>
      </x:c>
      <x:c r="R3651" s="6">
        <x:v>23.081</x:v>
      </x:c>
      <x:c r="S3651" s="8">
        <x:v>166002.191807845</x:v>
      </x:c>
      <x:c r="T3651" s="12">
        <x:v>256053.587406516</x:v>
      </x:c>
      <x:c r="U3651" s="12">
        <x:v>35.35</x:v>
      </x:c>
      <x:c r="V3651" s="12">
        <x:v>67</x:v>
      </x:c>
      <x:c r="W3651" s="12">
        <x:f>NA()</x:f>
      </x:c>
    </x:row>
    <x:row r="3652">
      <x:c r="A3652">
        <x:v>3654698</x:v>
      </x:c>
      <x:c r="B3652" s="1">
        <x:v>44543.5682931366</x:v>
      </x:c>
      <x:c r="C3652" s="6">
        <x:v>60.837147715</x:v>
      </x:c>
      <x:c r="D3652" s="14" t="s">
        <x:v>92</x:v>
      </x:c>
      <x:c r="E3652" s="15">
        <x:v>43721.4488512731</x:v>
      </x:c>
      <x:c r="F3652" t="s">
        <x:v>97</x:v>
      </x:c>
      <x:c r="G3652" s="6">
        <x:v>233.982495181573</x:v>
      </x:c>
      <x:c r="H3652" t="s">
        <x:v>98</x:v>
      </x:c>
      <x:c r="I3652" s="6">
        <x:v>15.9290845152677</x:v>
      </x:c>
      <x:c r="J3652" t="s">
        <x:v>93</x:v>
      </x:c>
      <x:c r="K3652" s="6">
        <x:v>987</x:v>
      </x:c>
      <x:c r="L3652" t="s">
        <x:v>94</x:v>
      </x:c>
      <x:c r="M3652" t="s">
        <x:v>96</x:v>
      </x:c>
      <x:c r="N3652" s="8">
        <x:v>35</x:v>
      </x:c>
      <x:c r="O3652" s="8">
        <x:v>0</x:v>
      </x:c>
      <x:c r="Q3652">
        <x:v>0</x:v>
      </x:c>
      <x:c r="R3652" s="6">
        <x:v>23.081</x:v>
      </x:c>
      <x:c r="S3652" s="8">
        <x:v>166003.156584822</x:v>
      </x:c>
      <x:c r="T3652" s="12">
        <x:v>256065.113011928</x:v>
      </x:c>
      <x:c r="U3652" s="12">
        <x:v>35.35</x:v>
      </x:c>
      <x:c r="V3652" s="12">
        <x:v>67</x:v>
      </x:c>
      <x:c r="W3652" s="12">
        <x:f>NA()</x:f>
      </x:c>
    </x:row>
    <x:row r="3653">
      <x:c r="A3653">
        <x:v>3654705</x:v>
      </x:c>
      <x:c r="B3653" s="1">
        <x:v>44543.5683048958</x:v>
      </x:c>
      <x:c r="C3653" s="6">
        <x:v>60.854102475</x:v>
      </x:c>
      <x:c r="D3653" s="14" t="s">
        <x:v>92</x:v>
      </x:c>
      <x:c r="E3653" s="15">
        <x:v>43721.4488512731</x:v>
      </x:c>
      <x:c r="F3653" t="s">
        <x:v>97</x:v>
      </x:c>
      <x:c r="G3653" s="6">
        <x:v>234.00219463527</x:v>
      </x:c>
      <x:c r="H3653" t="s">
        <x:v>98</x:v>
      </x:c>
      <x:c r="I3653" s="6">
        <x:v>15.9290845152677</x:v>
      </x:c>
      <x:c r="J3653" t="s">
        <x:v>93</x:v>
      </x:c>
      <x:c r="K3653" s="6">
        <x:v>987</x:v>
      </x:c>
      <x:c r="L3653" t="s">
        <x:v>94</x:v>
      </x:c>
      <x:c r="M3653" t="s">
        <x:v>96</x:v>
      </x:c>
      <x:c r="N3653" s="8">
        <x:v>35</x:v>
      </x:c>
      <x:c r="O3653" s="8">
        <x:v>0</x:v>
      </x:c>
      <x:c r="Q3653">
        <x:v>0</x:v>
      </x:c>
      <x:c r="R3653" s="6">
        <x:v>23.08</x:v>
      </x:c>
      <x:c r="S3653" s="8">
        <x:v>166005.124267067</x:v>
      </x:c>
      <x:c r="T3653" s="12">
        <x:v>256072.948998735</x:v>
      </x:c>
      <x:c r="U3653" s="12">
        <x:v>35.35</x:v>
      </x:c>
      <x:c r="V3653" s="12">
        <x:v>67</x:v>
      </x:c>
      <x:c r="W3653" s="12">
        <x:f>NA()</x:f>
      </x:c>
    </x:row>
    <x:row r="3654">
      <x:c r="A3654">
        <x:v>3654715</x:v>
      </x:c>
      <x:c r="B3654" s="1">
        <x:v>44543.5683162384</x:v>
      </x:c>
      <x:c r="C3654" s="6">
        <x:v>60.8704214816667</x:v>
      </x:c>
      <x:c r="D3654" s="14" t="s">
        <x:v>92</x:v>
      </x:c>
      <x:c r="E3654" s="15">
        <x:v>43721.4488512731</x:v>
      </x:c>
      <x:c r="F3654" t="s">
        <x:v>97</x:v>
      </x:c>
      <x:c r="G3654" s="6">
        <x:v>234.021896146911</x:v>
      </x:c>
      <x:c r="H3654" t="s">
        <x:v>98</x:v>
      </x:c>
      <x:c r="I3654" s="6">
        <x:v>15.9290845152677</x:v>
      </x:c>
      <x:c r="J3654" t="s">
        <x:v>93</x:v>
      </x:c>
      <x:c r="K3654" s="6">
        <x:v>987</x:v>
      </x:c>
      <x:c r="L3654" t="s">
        <x:v>94</x:v>
      </x:c>
      <x:c r="M3654" t="s">
        <x:v>96</x:v>
      </x:c>
      <x:c r="N3654" s="8">
        <x:v>35</x:v>
      </x:c>
      <x:c r="O3654" s="8">
        <x:v>0</x:v>
      </x:c>
      <x:c r="Q3654">
        <x:v>0</x:v>
      </x:c>
      <x:c r="R3654" s="6">
        <x:v>23.079</x:v>
      </x:c>
      <x:c r="S3654" s="8">
        <x:v>166001.115522172</x:v>
      </x:c>
      <x:c r="T3654" s="12">
        <x:v>256059.614827944</x:v>
      </x:c>
      <x:c r="U3654" s="12">
        <x:v>35.35</x:v>
      </x:c>
      <x:c r="V3654" s="12">
        <x:v>67</x:v>
      </x:c>
      <x:c r="W3654" s="12">
        <x:f>NA()</x:f>
      </x:c>
    </x:row>
    <x:row r="3655">
      <x:c r="A3655">
        <x:v>3654727</x:v>
      </x:c>
      <x:c r="B3655" s="1">
        <x:v>44543.5683283218</x:v>
      </x:c>
      <x:c r="C3655" s="6">
        <x:v>60.88785519</x:v>
      </x:c>
      <x:c r="D3655" s="14" t="s">
        <x:v>92</x:v>
      </x:c>
      <x:c r="E3655" s="15">
        <x:v>43721.4488512731</x:v>
      </x:c>
      <x:c r="F3655" t="s">
        <x:v>97</x:v>
      </x:c>
      <x:c r="G3655" s="6">
        <x:v>233.962797785518</x:v>
      </x:c>
      <x:c r="H3655" t="s">
        <x:v>98</x:v>
      </x:c>
      <x:c r="I3655" s="6">
        <x:v>15.9290845152677</x:v>
      </x:c>
      <x:c r="J3655" t="s">
        <x:v>93</x:v>
      </x:c>
      <x:c r="K3655" s="6">
        <x:v>987</x:v>
      </x:c>
      <x:c r="L3655" t="s">
        <x:v>94</x:v>
      </x:c>
      <x:c r="M3655" t="s">
        <x:v>96</x:v>
      </x:c>
      <x:c r="N3655" s="8">
        <x:v>35</x:v>
      </x:c>
      <x:c r="O3655" s="8">
        <x:v>0</x:v>
      </x:c>
      <x:c r="Q3655">
        <x:v>0</x:v>
      </x:c>
      <x:c r="R3655" s="6">
        <x:v>23.082</x:v>
      </x:c>
      <x:c r="S3655" s="8">
        <x:v>166001.069483801</x:v>
      </x:c>
      <x:c r="T3655" s="12">
        <x:v>256064.244769753</x:v>
      </x:c>
      <x:c r="U3655" s="12">
        <x:v>35.35</x:v>
      </x:c>
      <x:c r="V3655" s="12">
        <x:v>67</x:v>
      </x:c>
      <x:c r="W3655" s="12">
        <x:f>NA()</x:f>
      </x:c>
    </x:row>
    <x:row r="3656">
      <x:c r="A3656">
        <x:v>3654732</x:v>
      </x:c>
      <x:c r="B3656" s="1">
        <x:v>44543.5683392361</x:v>
      </x:c>
      <x:c r="C3656" s="6">
        <x:v>60.90354309</x:v>
      </x:c>
      <x:c r="D3656" s="14" t="s">
        <x:v>92</x:v>
      </x:c>
      <x:c r="E3656" s="15">
        <x:v>43721.4488512731</x:v>
      </x:c>
      <x:c r="F3656" t="s">
        <x:v>97</x:v>
      </x:c>
      <x:c r="G3656" s="6">
        <x:v>233.896733096586</x:v>
      </x:c>
      <x:c r="H3656" t="s">
        <x:v>98</x:v>
      </x:c>
      <x:c r="I3656" s="6">
        <x:v>15.9412962986271</x:v>
      </x:c>
      <x:c r="J3656" t="s">
        <x:v>93</x:v>
      </x:c>
      <x:c r="K3656" s="6">
        <x:v>987</x:v>
      </x:c>
      <x:c r="L3656" t="s">
        <x:v>94</x:v>
      </x:c>
      <x:c r="M3656" t="s">
        <x:v>96</x:v>
      </x:c>
      <x:c r="N3656" s="8">
        <x:v>35</x:v>
      </x:c>
      <x:c r="O3656" s="8">
        <x:v>0</x:v>
      </x:c>
      <x:c r="Q3656">
        <x:v>0</x:v>
      </x:c>
      <x:c r="R3656" s="6">
        <x:v>23.081</x:v>
      </x:c>
      <x:c r="S3656" s="8">
        <x:v>165996.727918527</x:v>
      </x:c>
      <x:c r="T3656" s="12">
        <x:v>256061.390094269</x:v>
      </x:c>
      <x:c r="U3656" s="12">
        <x:v>35.35</x:v>
      </x:c>
      <x:c r="V3656" s="12">
        <x:v>67</x:v>
      </x:c>
      <x:c r="W3656" s="12">
        <x:f>NA()</x:f>
      </x:c>
    </x:row>
    <x:row r="3657">
      <x:c r="A3657">
        <x:v>3654741</x:v>
      </x:c>
      <x:c r="B3657" s="1">
        <x:v>44543.5683511227</x:v>
      </x:c>
      <x:c r="C3657" s="6">
        <x:v>60.9206732133333</x:v>
      </x:c>
      <x:c r="D3657" s="14" t="s">
        <x:v>92</x:v>
      </x:c>
      <x:c r="E3657" s="15">
        <x:v>43721.4488512731</x:v>
      </x:c>
      <x:c r="F3657" t="s">
        <x:v>97</x:v>
      </x:c>
      <x:c r="G3657" s="6">
        <x:v>234.00219463527</x:v>
      </x:c>
      <x:c r="H3657" t="s">
        <x:v>98</x:v>
      </x:c>
      <x:c r="I3657" s="6">
        <x:v>15.9290845152677</x:v>
      </x:c>
      <x:c r="J3657" t="s">
        <x:v>93</x:v>
      </x:c>
      <x:c r="K3657" s="6">
        <x:v>987</x:v>
      </x:c>
      <x:c r="L3657" t="s">
        <x:v>94</x:v>
      </x:c>
      <x:c r="M3657" t="s">
        <x:v>96</x:v>
      </x:c>
      <x:c r="N3657" s="8">
        <x:v>35</x:v>
      </x:c>
      <x:c r="O3657" s="8">
        <x:v>0</x:v>
      </x:c>
      <x:c r="Q3657">
        <x:v>0</x:v>
      </x:c>
      <x:c r="R3657" s="6">
        <x:v>23.08</x:v>
      </x:c>
      <x:c r="S3657" s="8">
        <x:v>165998.416286445</x:v>
      </x:c>
      <x:c r="T3657" s="12">
        <x:v>256061.946399614</x:v>
      </x:c>
      <x:c r="U3657" s="12">
        <x:v>35.35</x:v>
      </x:c>
      <x:c r="V3657" s="12">
        <x:v>67</x:v>
      </x:c>
      <x:c r="W3657" s="12">
        <x:f>NA()</x:f>
      </x:c>
    </x:row>
    <x:row r="3658">
      <x:c r="A3658">
        <x:v>3654746</x:v>
      </x:c>
      <x:c r="B3658" s="1">
        <x:v>44543.5683623032</x:v>
      </x:c>
      <x:c r="C3658" s="6">
        <x:v>60.936784825</x:v>
      </x:c>
      <x:c r="D3658" s="14" t="s">
        <x:v>92</x:v>
      </x:c>
      <x:c r="E3658" s="15">
        <x:v>43721.4488512731</x:v>
      </x:c>
      <x:c r="F3658" t="s">
        <x:v>97</x:v>
      </x:c>
      <x:c r="G3658" s="6">
        <x:v>233.959304609268</x:v>
      </x:c>
      <x:c r="H3658" t="s">
        <x:v>98</x:v>
      </x:c>
      <x:c r="I3658" s="6">
        <x:v>15.935190401412</x:v>
      </x:c>
      <x:c r="J3658" t="s">
        <x:v>93</x:v>
      </x:c>
      <x:c r="K3658" s="6">
        <x:v>987</x:v>
      </x:c>
      <x:c r="L3658" t="s">
        <x:v>94</x:v>
      </x:c>
      <x:c r="M3658" t="s">
        <x:v>96</x:v>
      </x:c>
      <x:c r="N3658" s="8">
        <x:v>35</x:v>
      </x:c>
      <x:c r="O3658" s="8">
        <x:v>0</x:v>
      </x:c>
      <x:c r="Q3658">
        <x:v>0</x:v>
      </x:c>
      <x:c r="R3658" s="6">
        <x:v>23.08</x:v>
      </x:c>
      <x:c r="S3658" s="8">
        <x:v>166000.104451348</x:v>
      </x:c>
      <x:c r="T3658" s="12">
        <x:v>256052.177393523</x:v>
      </x:c>
      <x:c r="U3658" s="12">
        <x:v>35.35</x:v>
      </x:c>
      <x:c r="V3658" s="12">
        <x:v>67</x:v>
      </x:c>
      <x:c r="W3658" s="12">
        <x:f>NA()</x:f>
      </x:c>
    </x:row>
    <x:row r="3659">
      <x:c r="A3659">
        <x:v>3654759</x:v>
      </x:c>
      <x:c r="B3659" s="1">
        <x:v>44543.5683740741</x:v>
      </x:c>
      <x:c r="C3659" s="6">
        <x:v>60.953738905</x:v>
      </x:c>
      <x:c r="D3659" s="14" t="s">
        <x:v>92</x:v>
      </x:c>
      <x:c r="E3659" s="15">
        <x:v>43721.4488512731</x:v>
      </x:c>
      <x:c r="F3659" t="s">
        <x:v>97</x:v>
      </x:c>
      <x:c r="G3659" s="6">
        <x:v>233.936119749599</x:v>
      </x:c>
      <x:c r="H3659" t="s">
        <x:v>98</x:v>
      </x:c>
      <x:c r="I3659" s="6">
        <x:v>15.9412962986271</x:v>
      </x:c>
      <x:c r="J3659" t="s">
        <x:v>93</x:v>
      </x:c>
      <x:c r="K3659" s="6">
        <x:v>987</x:v>
      </x:c>
      <x:c r="L3659" t="s">
        <x:v>94</x:v>
      </x:c>
      <x:c r="M3659" t="s">
        <x:v>96</x:v>
      </x:c>
      <x:c r="N3659" s="8">
        <x:v>35</x:v>
      </x:c>
      <x:c r="O3659" s="8">
        <x:v>0</x:v>
      </x:c>
      <x:c r="Q3659">
        <x:v>0</x:v>
      </x:c>
      <x:c r="R3659" s="6">
        <x:v>23.079</x:v>
      </x:c>
      <x:c r="S3659" s="8">
        <x:v>166013.179242399</x:v>
      </x:c>
      <x:c r="T3659" s="12">
        <x:v>256079.051283493</x:v>
      </x:c>
      <x:c r="U3659" s="12">
        <x:v>35.35</x:v>
      </x:c>
      <x:c r="V3659" s="12">
        <x:v>67</x:v>
      </x:c>
      <x:c r="W3659" s="12">
        <x:f>NA()</x:f>
      </x:c>
    </x:row>
    <x:row r="3660">
      <x:c r="A3660">
        <x:v>3654772</x:v>
      </x:c>
      <x:c r="B3660" s="1">
        <x:v>44543.5683858796</x:v>
      </x:c>
      <x:c r="C3660" s="6">
        <x:v>60.97072843</x:v>
      </x:c>
      <x:c r="D3660" s="14" t="s">
        <x:v>92</x:v>
      </x:c>
      <x:c r="E3660" s="15">
        <x:v>43721.4488512731</x:v>
      </x:c>
      <x:c r="F3660" t="s">
        <x:v>97</x:v>
      </x:c>
      <x:c r="G3660" s="6">
        <x:v>234.00219463527</x:v>
      </x:c>
      <x:c r="H3660" t="s">
        <x:v>98</x:v>
      </x:c>
      <x:c r="I3660" s="6">
        <x:v>15.9290845152677</x:v>
      </x:c>
      <x:c r="J3660" t="s">
        <x:v>93</x:v>
      </x:c>
      <x:c r="K3660" s="6">
        <x:v>987</x:v>
      </x:c>
      <x:c r="L3660" t="s">
        <x:v>94</x:v>
      </x:c>
      <x:c r="M3660" t="s">
        <x:v>96</x:v>
      </x:c>
      <x:c r="N3660" s="8">
        <x:v>35</x:v>
      </x:c>
      <x:c r="O3660" s="8">
        <x:v>0</x:v>
      </x:c>
      <x:c r="Q3660">
        <x:v>0</x:v>
      </x:c>
      <x:c r="R3660" s="6">
        <x:v>23.08</x:v>
      </x:c>
      <x:c r="S3660" s="8">
        <x:v>166007.674022777</x:v>
      </x:c>
      <x:c r="T3660" s="12">
        <x:v>256067.11531076</x:v>
      </x:c>
      <x:c r="U3660" s="12">
        <x:v>35.35</x:v>
      </x:c>
      <x:c r="V3660" s="12">
        <x:v>67</x:v>
      </x:c>
      <x:c r="W3660" s="12">
        <x:f>NA()</x:f>
      </x:c>
    </x:row>
    <x:row r="3661">
      <x:c r="A3661">
        <x:v>3654774</x:v>
      </x:c>
      <x:c r="B3661" s="1">
        <x:v>44543.5683970718</x:v>
      </x:c>
      <x:c r="C3661" s="6">
        <x:v>60.986814155</x:v>
      </x:c>
      <x:c r="D3661" s="14" t="s">
        <x:v>92</x:v>
      </x:c>
      <x:c r="E3661" s="15">
        <x:v>43721.4488512731</x:v>
      </x:c>
      <x:c r="F3661" t="s">
        <x:v>97</x:v>
      </x:c>
      <x:c r="G3661" s="6">
        <x:v>234.021896146911</x:v>
      </x:c>
      <x:c r="H3661" t="s">
        <x:v>98</x:v>
      </x:c>
      <x:c r="I3661" s="6">
        <x:v>15.9290845152677</x:v>
      </x:c>
      <x:c r="J3661" t="s">
        <x:v>93</x:v>
      </x:c>
      <x:c r="K3661" s="6">
        <x:v>987</x:v>
      </x:c>
      <x:c r="L3661" t="s">
        <x:v>94</x:v>
      </x:c>
      <x:c r="M3661" t="s">
        <x:v>96</x:v>
      </x:c>
      <x:c r="N3661" s="8">
        <x:v>35</x:v>
      </x:c>
      <x:c r="O3661" s="8">
        <x:v>0</x:v>
      </x:c>
      <x:c r="Q3661">
        <x:v>0</x:v>
      </x:c>
      <x:c r="R3661" s="6">
        <x:v>23.079</x:v>
      </x:c>
      <x:c r="S3661" s="8">
        <x:v>165993.427493885</x:v>
      </x:c>
      <x:c r="T3661" s="12">
        <x:v>256062.091443397</x:v>
      </x:c>
      <x:c r="U3661" s="12">
        <x:v>35.35</x:v>
      </x:c>
      <x:c r="V3661" s="12">
        <x:v>67</x:v>
      </x:c>
      <x:c r="W3661" s="12">
        <x:f>NA()</x:f>
      </x:c>
    </x:row>
    <x:row r="3662">
      <x:c r="A3662">
        <x:v>3654784</x:v>
      </x:c>
      <x:c r="B3662" s="1">
        <x:v>44543.568408831</x:v>
      </x:c>
      <x:c r="C3662" s="6">
        <x:v>61.003784235</x:v>
      </x:c>
      <x:c r="D3662" s="14" t="s">
        <x:v>92</x:v>
      </x:c>
      <x:c r="E3662" s="15">
        <x:v>43721.4488512731</x:v>
      </x:c>
      <x:c r="F3662" t="s">
        <x:v>97</x:v>
      </x:c>
      <x:c r="G3662" s="6">
        <x:v>234.021896146911</x:v>
      </x:c>
      <x:c r="H3662" t="s">
        <x:v>98</x:v>
      </x:c>
      <x:c r="I3662" s="6">
        <x:v>15.9290845152677</x:v>
      </x:c>
      <x:c r="J3662" t="s">
        <x:v>93</x:v>
      </x:c>
      <x:c r="K3662" s="6">
        <x:v>987</x:v>
      </x:c>
      <x:c r="L3662" t="s">
        <x:v>94</x:v>
      </x:c>
      <x:c r="M3662" t="s">
        <x:v>96</x:v>
      </x:c>
      <x:c r="N3662" s="8">
        <x:v>35</x:v>
      </x:c>
      <x:c r="O3662" s="8">
        <x:v>0</x:v>
      </x:c>
      <x:c r="Q3662">
        <x:v>0</x:v>
      </x:c>
      <x:c r="R3662" s="6">
        <x:v>23.079</x:v>
      </x:c>
      <x:c r="S3662" s="8">
        <x:v>165995.045133603</x:v>
      </x:c>
      <x:c r="T3662" s="12">
        <x:v>256060.399229071</x:v>
      </x:c>
      <x:c r="U3662" s="12">
        <x:v>35.35</x:v>
      </x:c>
      <x:c r="V3662" s="12">
        <x:v>67</x:v>
      </x:c>
      <x:c r="W3662" s="12">
        <x:f>NA()</x:f>
      </x:c>
    </x:row>
    <x:row r="3663">
      <x:c r="A3663">
        <x:v>3654797</x:v>
      </x:c>
      <x:c r="B3663" s="1">
        <x:v>44543.5684206018</x:v>
      </x:c>
      <x:c r="C3663" s="6">
        <x:v>61.02070191</x:v>
      </x:c>
      <x:c r="D3663" s="14" t="s">
        <x:v>92</x:v>
      </x:c>
      <x:c r="E3663" s="15">
        <x:v>43721.4488512731</x:v>
      </x:c>
      <x:c r="F3663" t="s">
        <x:v>97</x:v>
      </x:c>
      <x:c r="G3663" s="6">
        <x:v>233.998702532988</x:v>
      </x:c>
      <x:c r="H3663" t="s">
        <x:v>98</x:v>
      </x:c>
      <x:c r="I3663" s="6">
        <x:v>15.935190401412</x:v>
      </x:c>
      <x:c r="J3663" t="s">
        <x:v>93</x:v>
      </x:c>
      <x:c r="K3663" s="6">
        <x:v>987</x:v>
      </x:c>
      <x:c r="L3663" t="s">
        <x:v>94</x:v>
      </x:c>
      <x:c r="M3663" t="s">
        <x:v>96</x:v>
      </x:c>
      <x:c r="N3663" s="8">
        <x:v>35</x:v>
      </x:c>
      <x:c r="O3663" s="8">
        <x:v>0</x:v>
      </x:c>
      <x:c r="Q3663">
        <x:v>0</x:v>
      </x:c>
      <x:c r="R3663" s="6">
        <x:v>23.078</x:v>
      </x:c>
      <x:c r="S3663" s="8">
        <x:v>165987.796502441</x:v>
      </x:c>
      <x:c r="T3663" s="12">
        <x:v>256062.483070378</x:v>
      </x:c>
      <x:c r="U3663" s="12">
        <x:v>35.35</x:v>
      </x:c>
      <x:c r="V3663" s="12">
        <x:v>67</x:v>
      </x:c>
      <x:c r="W3663" s="12">
        <x:f>NA()</x:f>
      </x:c>
    </x:row>
    <x:row r="3664">
      <x:c r="A3664">
        <x:v>3654802</x:v>
      </x:c>
      <x:c r="B3664" s="1">
        <x:v>44543.5684317477</x:v>
      </x:c>
      <x:c r="C3664" s="6">
        <x:v>61.0367805383333</x:v>
      </x:c>
      <x:c r="D3664" s="14" t="s">
        <x:v>92</x:v>
      </x:c>
      <x:c r="E3664" s="15">
        <x:v>43721.4488512731</x:v>
      </x:c>
      <x:c r="F3664" t="s">
        <x:v>97</x:v>
      </x:c>
      <x:c r="G3664" s="6">
        <x:v>233.959304609268</x:v>
      </x:c>
      <x:c r="H3664" t="s">
        <x:v>98</x:v>
      </x:c>
      <x:c r="I3664" s="6">
        <x:v>15.935190401412</x:v>
      </x:c>
      <x:c r="J3664" t="s">
        <x:v>93</x:v>
      </x:c>
      <x:c r="K3664" s="6">
        <x:v>987</x:v>
      </x:c>
      <x:c r="L3664" t="s">
        <x:v>94</x:v>
      </x:c>
      <x:c r="M3664" t="s">
        <x:v>96</x:v>
      </x:c>
      <x:c r="N3664" s="8">
        <x:v>35</x:v>
      </x:c>
      <x:c r="O3664" s="8">
        <x:v>0</x:v>
      </x:c>
      <x:c r="Q3664">
        <x:v>0</x:v>
      </x:c>
      <x:c r="R3664" s="6">
        <x:v>23.08</x:v>
      </x:c>
      <x:c r="S3664" s="8">
        <x:v>165992.348027635</x:v>
      </x:c>
      <x:c r="T3664" s="12">
        <x:v>256057.421851805</x:v>
      </x:c>
      <x:c r="U3664" s="12">
        <x:v>35.35</x:v>
      </x:c>
      <x:c r="V3664" s="12">
        <x:v>67</x:v>
      </x:c>
      <x:c r="W3664" s="12">
        <x:f>NA()</x:f>
      </x:c>
    </x:row>
    <x:row r="3665">
      <x:c r="A3665">
        <x:v>3654809</x:v>
      </x:c>
      <x:c r="B3665" s="1">
        <x:v>44543.5684435185</x:v>
      </x:c>
      <x:c r="C3665" s="6">
        <x:v>61.0537230033333</x:v>
      </x:c>
      <x:c r="D3665" s="14" t="s">
        <x:v>92</x:v>
      </x:c>
      <x:c r="E3665" s="15">
        <x:v>43721.4488512731</x:v>
      </x:c>
      <x:c r="F3665" t="s">
        <x:v>97</x:v>
      </x:c>
      <x:c r="G3665" s="6">
        <x:v>233.919914915831</x:v>
      </x:c>
      <x:c r="H3665" t="s">
        <x:v>98</x:v>
      </x:c>
      <x:c r="I3665" s="6">
        <x:v>15.935190401412</x:v>
      </x:c>
      <x:c r="J3665" t="s">
        <x:v>93</x:v>
      </x:c>
      <x:c r="K3665" s="6">
        <x:v>987</x:v>
      </x:c>
      <x:c r="L3665" t="s">
        <x:v>94</x:v>
      </x:c>
      <x:c r="M3665" t="s">
        <x:v>96</x:v>
      </x:c>
      <x:c r="N3665" s="8">
        <x:v>35</x:v>
      </x:c>
      <x:c r="O3665" s="8">
        <x:v>0</x:v>
      </x:c>
      <x:c r="Q3665">
        <x:v>0</x:v>
      </x:c>
      <x:c r="R3665" s="6">
        <x:v>23.082</x:v>
      </x:c>
      <x:c r="S3665" s="8">
        <x:v>165994.171808672</x:v>
      </x:c>
      <x:c r="T3665" s="12">
        <x:v>256057.747923324</x:v>
      </x:c>
      <x:c r="U3665" s="12">
        <x:v>35.35</x:v>
      </x:c>
      <x:c r="V3665" s="12">
        <x:v>67</x:v>
      </x:c>
      <x:c r="W3665" s="12">
        <x:f>NA()</x:f>
      </x:c>
    </x:row>
    <x:row r="3666">
      <x:c r="A3666">
        <x:v>3654825</x:v>
      </x:c>
      <x:c r="B3666" s="1">
        <x:v>44543.5684553588</x:v>
      </x:c>
      <x:c r="C3666" s="6">
        <x:v>61.0707843366667</x:v>
      </x:c>
      <x:c r="D3666" s="14" t="s">
        <x:v>92</x:v>
      </x:c>
      <x:c r="E3666" s="15">
        <x:v>43721.4488512731</x:v>
      </x:c>
      <x:c r="F3666" t="s">
        <x:v>97</x:v>
      </x:c>
      <x:c r="G3666" s="6">
        <x:v>234.021896146911</x:v>
      </x:c>
      <x:c r="H3666" t="s">
        <x:v>98</x:v>
      </x:c>
      <x:c r="I3666" s="6">
        <x:v>15.9290845152677</x:v>
      </x:c>
      <x:c r="J3666" t="s">
        <x:v>93</x:v>
      </x:c>
      <x:c r="K3666" s="6">
        <x:v>987</x:v>
      </x:c>
      <x:c r="L3666" t="s">
        <x:v>94</x:v>
      </x:c>
      <x:c r="M3666" t="s">
        <x:v>96</x:v>
      </x:c>
      <x:c r="N3666" s="8">
        <x:v>35</x:v>
      </x:c>
      <x:c r="O3666" s="8">
        <x:v>0</x:v>
      </x:c>
      <x:c r="Q3666">
        <x:v>0</x:v>
      </x:c>
      <x:c r="R3666" s="6">
        <x:v>23.079</x:v>
      </x:c>
      <x:c r="S3666" s="8">
        <x:v>165984.340277337</x:v>
      </x:c>
      <x:c r="T3666" s="12">
        <x:v>256062.558849612</x:v>
      </x:c>
      <x:c r="U3666" s="12">
        <x:v>35.35</x:v>
      </x:c>
      <x:c r="V3666" s="12">
        <x:v>67</x:v>
      </x:c>
      <x:c r="W3666" s="12">
        <x:f>NA()</x:f>
      </x:c>
    </x:row>
    <x:row r="3667">
      <x:c r="A3667">
        <x:v>3654833</x:v>
      </x:c>
      <x:c r="B3667" s="1">
        <x:v>44543.5684667014</x:v>
      </x:c>
      <x:c r="C3667" s="6">
        <x:v>61.0870821883333</x:v>
      </x:c>
      <x:c r="D3667" s="14" t="s">
        <x:v>92</x:v>
      </x:c>
      <x:c r="E3667" s="15">
        <x:v>43721.4488512731</x:v>
      </x:c>
      <x:c r="F3667" t="s">
        <x:v>97</x:v>
      </x:c>
      <x:c r="G3667" s="6">
        <x:v>233.979002542192</x:v>
      </x:c>
      <x:c r="H3667" t="s">
        <x:v>98</x:v>
      </x:c>
      <x:c r="I3667" s="6">
        <x:v>15.935190401412</x:v>
      </x:c>
      <x:c r="J3667" t="s">
        <x:v>93</x:v>
      </x:c>
      <x:c r="K3667" s="6">
        <x:v>987</x:v>
      </x:c>
      <x:c r="L3667" t="s">
        <x:v>94</x:v>
      </x:c>
      <x:c r="M3667" t="s">
        <x:v>96</x:v>
      </x:c>
      <x:c r="N3667" s="8">
        <x:v>35</x:v>
      </x:c>
      <x:c r="O3667" s="8">
        <x:v>0</x:v>
      </x:c>
      <x:c r="Q3667">
        <x:v>0</x:v>
      </x:c>
      <x:c r="R3667" s="6">
        <x:v>23.079</x:v>
      </x:c>
      <x:c r="S3667" s="8">
        <x:v>165978.71926569</x:v>
      </x:c>
      <x:c r="T3667" s="12">
        <x:v>256057.885069344</x:v>
      </x:c>
      <x:c r="U3667" s="12">
        <x:v>35.35</x:v>
      </x:c>
      <x:c r="V3667" s="12">
        <x:v>67</x:v>
      </x:c>
      <x:c r="W3667" s="12">
        <x:f>NA()</x:f>
      </x:c>
    </x:row>
    <x:row r="3668">
      <x:c r="A3668">
        <x:v>3654844</x:v>
      </x:c>
      <x:c r="B3668" s="1">
        <x:v>44543.568478588</x:v>
      </x:c>
      <x:c r="C3668" s="6">
        <x:v>61.104212175</x:v>
      </x:c>
      <x:c r="D3668" s="14" t="s">
        <x:v>92</x:v>
      </x:c>
      <x:c r="E3668" s="15">
        <x:v>43721.4488512731</x:v>
      </x:c>
      <x:c r="F3668" t="s">
        <x:v>97</x:v>
      </x:c>
      <x:c r="G3668" s="6">
        <x:v>234.018404581956</x:v>
      </x:c>
      <x:c r="H3668" t="s">
        <x:v>98</x:v>
      </x:c>
      <x:c r="I3668" s="6">
        <x:v>15.935190401412</x:v>
      </x:c>
      <x:c r="J3668" t="s">
        <x:v>93</x:v>
      </x:c>
      <x:c r="K3668" s="6">
        <x:v>987</x:v>
      </x:c>
      <x:c r="L3668" t="s">
        <x:v>94</x:v>
      </x:c>
      <x:c r="M3668" t="s">
        <x:v>96</x:v>
      </x:c>
      <x:c r="N3668" s="8">
        <x:v>35</x:v>
      </x:c>
      <x:c r="O3668" s="8">
        <x:v>0</x:v>
      </x:c>
      <x:c r="Q3668">
        <x:v>0</x:v>
      </x:c>
      <x:c r="R3668" s="6">
        <x:v>23.077</x:v>
      </x:c>
      <x:c r="S3668" s="8">
        <x:v>165991.366629057</x:v>
      </x:c>
      <x:c r="T3668" s="12">
        <x:v>256065.639756619</x:v>
      </x:c>
      <x:c r="U3668" s="12">
        <x:v>35.35</x:v>
      </x:c>
      <x:c r="V3668" s="12">
        <x:v>67</x:v>
      </x:c>
      <x:c r="W3668" s="12">
        <x:f>NA()</x:f>
      </x:c>
    </x:row>
    <x:row r="3669">
      <x:c r="A3669">
        <x:v>3654852</x:v>
      </x:c>
      <x:c r="B3669" s="1">
        <x:v>44543.5684897338</x:v>
      </x:c>
      <x:c r="C3669" s="6">
        <x:v>61.1202913033333</x:v>
      </x:c>
      <x:c r="D3669" s="14" t="s">
        <x:v>92</x:v>
      </x:c>
      <x:c r="E3669" s="15">
        <x:v>43721.4488512731</x:v>
      </x:c>
      <x:c r="F3669" t="s">
        <x:v>97</x:v>
      </x:c>
      <x:c r="G3669" s="6">
        <x:v>233.955816162203</x:v>
      </x:c>
      <x:c r="H3669" t="s">
        <x:v>98</x:v>
      </x:c>
      <x:c r="I3669" s="6">
        <x:v>15.9412962986271</x:v>
      </x:c>
      <x:c r="J3669" t="s">
        <x:v>93</x:v>
      </x:c>
      <x:c r="K3669" s="6">
        <x:v>987</x:v>
      </x:c>
      <x:c r="L3669" t="s">
        <x:v>94</x:v>
      </x:c>
      <x:c r="M3669" t="s">
        <x:v>96</x:v>
      </x:c>
      <x:c r="N3669" s="8">
        <x:v>35</x:v>
      </x:c>
      <x:c r="O3669" s="8">
        <x:v>0</x:v>
      </x:c>
      <x:c r="Q3669">
        <x:v>0</x:v>
      </x:c>
      <x:c r="R3669" s="6">
        <x:v>23.078</x:v>
      </x:c>
      <x:c r="S3669" s="8">
        <x:v>165987.340320814</x:v>
      </x:c>
      <x:c r="T3669" s="12">
        <x:v>256045.437065706</x:v>
      </x:c>
      <x:c r="U3669" s="12">
        <x:v>35.35</x:v>
      </x:c>
      <x:c r="V3669" s="12">
        <x:v>67</x:v>
      </x:c>
      <x:c r="W3669" s="12">
        <x:f>NA()</x:f>
      </x:c>
    </x:row>
    <x:row r="3670">
      <x:c r="A3670">
        <x:v>3654857</x:v>
      </x:c>
      <x:c r="B3670" s="1">
        <x:v>44543.5685015046</x:v>
      </x:c>
      <x:c r="C3670" s="6">
        <x:v>61.137230875</x:v>
      </x:c>
      <x:c r="D3670" s="14" t="s">
        <x:v>92</x:v>
      </x:c>
      <x:c r="E3670" s="15">
        <x:v>43721.4488512731</x:v>
      </x:c>
      <x:c r="F3670" t="s">
        <x:v>97</x:v>
      </x:c>
      <x:c r="G3670" s="6">
        <x:v>233.919914915831</x:v>
      </x:c>
      <x:c r="H3670" t="s">
        <x:v>98</x:v>
      </x:c>
      <x:c r="I3670" s="6">
        <x:v>15.935190401412</x:v>
      </x:c>
      <x:c r="J3670" t="s">
        <x:v>93</x:v>
      </x:c>
      <x:c r="K3670" s="6">
        <x:v>987</x:v>
      </x:c>
      <x:c r="L3670" t="s">
        <x:v>94</x:v>
      </x:c>
      <x:c r="M3670" t="s">
        <x:v>96</x:v>
      </x:c>
      <x:c r="N3670" s="8">
        <x:v>35</x:v>
      </x:c>
      <x:c r="O3670" s="8">
        <x:v>0</x:v>
      </x:c>
      <x:c r="Q3670">
        <x:v>0</x:v>
      </x:c>
      <x:c r="R3670" s="6">
        <x:v>23.082</x:v>
      </x:c>
      <x:c r="S3670" s="8">
        <x:v>166000.039399065</x:v>
      </x:c>
      <x:c r="T3670" s="12">
        <x:v>256051.123723444</x:v>
      </x:c>
      <x:c r="U3670" s="12">
        <x:v>35.35</x:v>
      </x:c>
      <x:c r="V3670" s="12">
        <x:v>67</x:v>
      </x:c>
      <x:c r="W3670" s="12">
        <x:f>NA()</x:f>
      </x:c>
    </x:row>
    <x:row r="3671">
      <x:c r="A3671">
        <x:v>3654866</x:v>
      </x:c>
      <x:c r="B3671" s="1">
        <x:v>44543.5685132755</x:v>
      </x:c>
      <x:c r="C3671" s="6">
        <x:v>61.1541535816667</x:v>
      </x:c>
      <x:c r="D3671" s="14" t="s">
        <x:v>92</x:v>
      </x:c>
      <x:c r="E3671" s="15">
        <x:v>43721.4488512731</x:v>
      </x:c>
      <x:c r="F3671" t="s">
        <x:v>97</x:v>
      </x:c>
      <x:c r="G3671" s="6">
        <x:v>233.998702532988</x:v>
      </x:c>
      <x:c r="H3671" t="s">
        <x:v>98</x:v>
      </x:c>
      <x:c r="I3671" s="6">
        <x:v>15.935190401412</x:v>
      </x:c>
      <x:c r="J3671" t="s">
        <x:v>93</x:v>
      </x:c>
      <x:c r="K3671" s="6">
        <x:v>987</x:v>
      </x:c>
      <x:c r="L3671" t="s">
        <x:v>94</x:v>
      </x:c>
      <x:c r="M3671" t="s">
        <x:v>96</x:v>
      </x:c>
      <x:c r="N3671" s="8">
        <x:v>35</x:v>
      </x:c>
      <x:c r="O3671" s="8">
        <x:v>0</x:v>
      </x:c>
      <x:c r="Q3671">
        <x:v>0</x:v>
      </x:c>
      <x:c r="R3671" s="6">
        <x:v>23.078</x:v>
      </x:c>
      <x:c r="S3671" s="8">
        <x:v>165998.608934467</x:v>
      </x:c>
      <x:c r="T3671" s="12">
        <x:v>256058.013471191</x:v>
      </x:c>
      <x:c r="U3671" s="12">
        <x:v>35.35</x:v>
      </x:c>
      <x:c r="V3671" s="12">
        <x:v>67</x:v>
      </x:c>
      <x:c r="W3671" s="12">
        <x:f>NA()</x:f>
      </x:c>
    </x:row>
    <x:row r="3672">
      <x:c r="A3672">
        <x:v>3654875</x:v>
      </x:c>
      <x:c r="B3672" s="1">
        <x:v>44543.5685245023</x:v>
      </x:c>
      <x:c r="C3672" s="6">
        <x:v>61.1703455666667</x:v>
      </x:c>
      <x:c r="D3672" s="14" t="s">
        <x:v>92</x:v>
      </x:c>
      <x:c r="E3672" s="15">
        <x:v>43721.4488512731</x:v>
      </x:c>
      <x:c r="F3672" t="s">
        <x:v>97</x:v>
      </x:c>
      <x:c r="G3672" s="6">
        <x:v>233.959304609268</x:v>
      </x:c>
      <x:c r="H3672" t="s">
        <x:v>98</x:v>
      </x:c>
      <x:c r="I3672" s="6">
        <x:v>15.935190401412</x:v>
      </x:c>
      <x:c r="J3672" t="s">
        <x:v>93</x:v>
      </x:c>
      <x:c r="K3672" s="6">
        <x:v>987</x:v>
      </x:c>
      <x:c r="L3672" t="s">
        <x:v>94</x:v>
      </x:c>
      <x:c r="M3672" t="s">
        <x:v>96</x:v>
      </x:c>
      <x:c r="N3672" s="8">
        <x:v>35</x:v>
      </x:c>
      <x:c r="O3672" s="8">
        <x:v>0</x:v>
      </x:c>
      <x:c r="Q3672">
        <x:v>0</x:v>
      </x:c>
      <x:c r="R3672" s="6">
        <x:v>23.08</x:v>
      </x:c>
      <x:c r="S3672" s="8">
        <x:v>165989.347921915</x:v>
      </x:c>
      <x:c r="T3672" s="12">
        <x:v>256053.268830614</x:v>
      </x:c>
      <x:c r="U3672" s="12">
        <x:v>35.35</x:v>
      </x:c>
      <x:c r="V3672" s="12">
        <x:v>67</x:v>
      </x:c>
      <x:c r="W3672" s="12">
        <x:f>NA()</x:f>
      </x:c>
    </x:row>
    <x:row r="3673">
      <x:c r="A3673">
        <x:v>3654883</x:v>
      </x:c>
      <x:c r="B3673" s="1">
        <x:v>44543.5685362616</x:v>
      </x:c>
      <x:c r="C3673" s="6">
        <x:v>61.18727657</x:v>
      </x:c>
      <x:c r="D3673" s="14" t="s">
        <x:v>92</x:v>
      </x:c>
      <x:c r="E3673" s="15">
        <x:v>43721.4488512731</x:v>
      </x:c>
      <x:c r="F3673" t="s">
        <x:v>97</x:v>
      </x:c>
      <x:c r="G3673" s="6">
        <x:v>234.041599716797</x:v>
      </x:c>
      <x:c r="H3673" t="s">
        <x:v>98</x:v>
      </x:c>
      <x:c r="I3673" s="6">
        <x:v>15.9290845152677</x:v>
      </x:c>
      <x:c r="J3673" t="s">
        <x:v>93</x:v>
      </x:c>
      <x:c r="K3673" s="6">
        <x:v>987</x:v>
      </x:c>
      <x:c r="L3673" t="s">
        <x:v>94</x:v>
      </x:c>
      <x:c r="M3673" t="s">
        <x:v>96</x:v>
      </x:c>
      <x:c r="N3673" s="8">
        <x:v>35</x:v>
      </x:c>
      <x:c r="O3673" s="8">
        <x:v>0</x:v>
      </x:c>
      <x:c r="Q3673">
        <x:v>0</x:v>
      </x:c>
      <x:c r="R3673" s="6">
        <x:v>23.078</x:v>
      </x:c>
      <x:c r="S3673" s="8">
        <x:v>165986.959401904</x:v>
      </x:c>
      <x:c r="T3673" s="12">
        <x:v>256052.995730242</x:v>
      </x:c>
      <x:c r="U3673" s="12">
        <x:v>35.35</x:v>
      </x:c>
      <x:c r="V3673" s="12">
        <x:v>67</x:v>
      </x:c>
      <x:c r="W3673" s="12">
        <x:f>NA()</x:f>
      </x:c>
    </x:row>
    <x:row r="3674">
      <x:c r="A3674">
        <x:v>3654891</x:v>
      </x:c>
      <x:c r="B3674" s="1">
        <x:v>44543.5685474884</x:v>
      </x:c>
      <x:c r="C3674" s="6">
        <x:v>61.20344818</x:v>
      </x:c>
      <x:c r="D3674" s="14" t="s">
        <x:v>92</x:v>
      </x:c>
      <x:c r="E3674" s="15">
        <x:v>43721.4488512731</x:v>
      </x:c>
      <x:c r="F3674" t="s">
        <x:v>97</x:v>
      </x:c>
      <x:c r="G3674" s="6">
        <x:v>234.00219463527</x:v>
      </x:c>
      <x:c r="H3674" t="s">
        <x:v>98</x:v>
      </x:c>
      <x:c r="I3674" s="6">
        <x:v>15.9290845152677</x:v>
      </x:c>
      <x:c r="J3674" t="s">
        <x:v>93</x:v>
      </x:c>
      <x:c r="K3674" s="6">
        <x:v>987</x:v>
      </x:c>
      <x:c r="L3674" t="s">
        <x:v>94</x:v>
      </x:c>
      <x:c r="M3674" t="s">
        <x:v>96</x:v>
      </x:c>
      <x:c r="N3674" s="8">
        <x:v>35</x:v>
      </x:c>
      <x:c r="O3674" s="8">
        <x:v>0</x:v>
      </x:c>
      <x:c r="Q3674">
        <x:v>0</x:v>
      </x:c>
      <x:c r="R3674" s="6">
        <x:v>23.08</x:v>
      </x:c>
      <x:c r="S3674" s="8">
        <x:v>165995.114482377</x:v>
      </x:c>
      <x:c r="T3674" s="12">
        <x:v>256046.591934245</x:v>
      </x:c>
      <x:c r="U3674" s="12">
        <x:v>35.35</x:v>
      </x:c>
      <x:c r="V3674" s="12">
        <x:v>67</x:v>
      </x:c>
      <x:c r="W3674" s="12">
        <x:f>NA()</x:f>
      </x:c>
    </x:row>
    <x:row r="3675">
      <x:c r="A3675">
        <x:v>3654903</x:v>
      </x:c>
      <x:c r="B3675" s="1">
        <x:v>44543.5685592593</x:v>
      </x:c>
      <x:c r="C3675" s="6">
        <x:v>61.2203971</x:v>
      </x:c>
      <x:c r="D3675" s="14" t="s">
        <x:v>92</x:v>
      </x:c>
      <x:c r="E3675" s="15">
        <x:v>43721.4488512731</x:v>
      </x:c>
      <x:c r="F3675" t="s">
        <x:v>97</x:v>
      </x:c>
      <x:c r="G3675" s="6">
        <x:v>233.979002542192</x:v>
      </x:c>
      <x:c r="H3675" t="s">
        <x:v>98</x:v>
      </x:c>
      <x:c r="I3675" s="6">
        <x:v>15.935190401412</x:v>
      </x:c>
      <x:c r="J3675" t="s">
        <x:v>93</x:v>
      </x:c>
      <x:c r="K3675" s="6">
        <x:v>987</x:v>
      </x:c>
      <x:c r="L3675" t="s">
        <x:v>94</x:v>
      </x:c>
      <x:c r="M3675" t="s">
        <x:v>96</x:v>
      </x:c>
      <x:c r="N3675" s="8">
        <x:v>35</x:v>
      </x:c>
      <x:c r="O3675" s="8">
        <x:v>0</x:v>
      </x:c>
      <x:c r="Q3675">
        <x:v>0</x:v>
      </x:c>
      <x:c r="R3675" s="6">
        <x:v>23.079</x:v>
      </x:c>
      <x:c r="S3675" s="8">
        <x:v>165985.69407528</x:v>
      </x:c>
      <x:c r="T3675" s="12">
        <x:v>256058.509222087</x:v>
      </x:c>
      <x:c r="U3675" s="12">
        <x:v>35.35</x:v>
      </x:c>
      <x:c r="V3675" s="12">
        <x:v>67</x:v>
      </x:c>
      <x:c r="W3675" s="12">
        <x:f>NA()</x:f>
      </x:c>
    </x:row>
    <x:row r="3676">
      <x:c r="A3676">
        <x:v>3654908</x:v>
      </x:c>
      <x:c r="B3676" s="1">
        <x:v>44543.5685706366</x:v>
      </x:c>
      <x:c r="C3676" s="6">
        <x:v>61.236789065</x:v>
      </x:c>
      <x:c r="D3676" s="14" t="s">
        <x:v>92</x:v>
      </x:c>
      <x:c r="E3676" s="15">
        <x:v>43721.4488512731</x:v>
      </x:c>
      <x:c r="F3676" t="s">
        <x:v>97</x:v>
      </x:c>
      <x:c r="G3676" s="6">
        <x:v>234.00219463527</x:v>
      </x:c>
      <x:c r="H3676" t="s">
        <x:v>98</x:v>
      </x:c>
      <x:c r="I3676" s="6">
        <x:v>15.9290845152677</x:v>
      </x:c>
      <x:c r="J3676" t="s">
        <x:v>93</x:v>
      </x:c>
      <x:c r="K3676" s="6">
        <x:v>987</x:v>
      </x:c>
      <x:c r="L3676" t="s">
        <x:v>94</x:v>
      </x:c>
      <x:c r="M3676" t="s">
        <x:v>96</x:v>
      </x:c>
      <x:c r="N3676" s="8">
        <x:v>35</x:v>
      </x:c>
      <x:c r="O3676" s="8">
        <x:v>0</x:v>
      </x:c>
      <x:c r="Q3676">
        <x:v>0</x:v>
      </x:c>
      <x:c r="R3676" s="6">
        <x:v>23.08</x:v>
      </x:c>
      <x:c r="S3676" s="8">
        <x:v>165997.712450215</x:v>
      </x:c>
      <x:c r="T3676" s="12">
        <x:v>256052.00016266</x:v>
      </x:c>
      <x:c r="U3676" s="12">
        <x:v>35.35</x:v>
      </x:c>
      <x:c r="V3676" s="12">
        <x:v>67</x:v>
      </x:c>
      <x:c r="W3676" s="12">
        <x:f>NA()</x:f>
      </x:c>
    </x:row>
    <x:row r="3677">
      <x:c r="A3677">
        <x:v>3654924</x:v>
      </x:c>
      <x:c r="B3677" s="1">
        <x:v>44543.5685824074</x:v>
      </x:c>
      <x:c r="C3677" s="6">
        <x:v>61.2537383566667</x:v>
      </x:c>
      <x:c r="D3677" s="14" t="s">
        <x:v>92</x:v>
      </x:c>
      <x:c r="E3677" s="15">
        <x:v>43721.4488512731</x:v>
      </x:c>
      <x:c r="F3677" t="s">
        <x:v>97</x:v>
      </x:c>
      <x:c r="G3677" s="6">
        <x:v>234.00219463527</x:v>
      </x:c>
      <x:c r="H3677" t="s">
        <x:v>98</x:v>
      </x:c>
      <x:c r="I3677" s="6">
        <x:v>15.9290845152677</x:v>
      </x:c>
      <x:c r="J3677" t="s">
        <x:v>93</x:v>
      </x:c>
      <x:c r="K3677" s="6">
        <x:v>987</x:v>
      </x:c>
      <x:c r="L3677" t="s">
        <x:v>94</x:v>
      </x:c>
      <x:c r="M3677" t="s">
        <x:v>96</x:v>
      </x:c>
      <x:c r="N3677" s="8">
        <x:v>35</x:v>
      </x:c>
      <x:c r="O3677" s="8">
        <x:v>0</x:v>
      </x:c>
      <x:c r="Q3677">
        <x:v>0</x:v>
      </x:c>
      <x:c r="R3677" s="6">
        <x:v>23.08</x:v>
      </x:c>
      <x:c r="S3677" s="8">
        <x:v>165993.169238315</x:v>
      </x:c>
      <x:c r="T3677" s="12">
        <x:v>256054.474963881</x:v>
      </x:c>
      <x:c r="U3677" s="12">
        <x:v>35.35</x:v>
      </x:c>
      <x:c r="V3677" s="12">
        <x:v>67</x:v>
      </x:c>
      <x:c r="W3677" s="12">
        <x:f>NA()</x:f>
      </x:c>
    </x:row>
    <x:row r="3678">
      <x:c r="A3678">
        <x:v>3654933</x:v>
      </x:c>
      <x:c r="B3678" s="1">
        <x:v>44543.568594294</x:v>
      </x:c>
      <x:c r="C3678" s="6">
        <x:v>61.2708355883333</x:v>
      </x:c>
      <x:c r="D3678" s="14" t="s">
        <x:v>92</x:v>
      </x:c>
      <x:c r="E3678" s="15">
        <x:v>43721.4488512731</x:v>
      </x:c>
      <x:c r="F3678" t="s">
        <x:v>97</x:v>
      </x:c>
      <x:c r="G3678" s="6">
        <x:v>233.982495181573</x:v>
      </x:c>
      <x:c r="H3678" t="s">
        <x:v>98</x:v>
      </x:c>
      <x:c r="I3678" s="6">
        <x:v>15.9290845152677</x:v>
      </x:c>
      <x:c r="J3678" t="s">
        <x:v>93</x:v>
      </x:c>
      <x:c r="K3678" s="6">
        <x:v>987</x:v>
      </x:c>
      <x:c r="L3678" t="s">
        <x:v>94</x:v>
      </x:c>
      <x:c r="M3678" t="s">
        <x:v>96</x:v>
      </x:c>
      <x:c r="N3678" s="8">
        <x:v>35</x:v>
      </x:c>
      <x:c r="O3678" s="8">
        <x:v>0</x:v>
      </x:c>
      <x:c r="Q3678">
        <x:v>0</x:v>
      </x:c>
      <x:c r="R3678" s="6">
        <x:v>23.081</x:v>
      </x:c>
      <x:c r="S3678" s="8">
        <x:v>165997.367853412</x:v>
      </x:c>
      <x:c r="T3678" s="12">
        <x:v>256067.144606093</x:v>
      </x:c>
      <x:c r="U3678" s="12">
        <x:v>35.35</x:v>
      </x:c>
      <x:c r="V3678" s="12">
        <x:v>67</x:v>
      </x:c>
      <x:c r="W3678" s="12">
        <x:f>NA()</x:f>
      </x:c>
    </x:row>
    <x:row r="3679">
      <x:c r="A3679">
        <x:v>3654938</x:v>
      </x:c>
      <x:c r="B3679" s="1">
        <x:v>44543.5686054745</x:v>
      </x:c>
      <x:c r="C3679" s="6">
        <x:v>61.2869352933333</x:v>
      </x:c>
      <x:c r="D3679" s="14" t="s">
        <x:v>92</x:v>
      </x:c>
      <x:c r="E3679" s="15">
        <x:v>43721.4488512731</x:v>
      </x:c>
      <x:c r="F3679" t="s">
        <x:v>97</x:v>
      </x:c>
      <x:c r="G3679" s="6">
        <x:v>234.021896146911</x:v>
      </x:c>
      <x:c r="H3679" t="s">
        <x:v>98</x:v>
      </x:c>
      <x:c r="I3679" s="6">
        <x:v>15.9290845152677</x:v>
      </x:c>
      <x:c r="J3679" t="s">
        <x:v>93</x:v>
      </x:c>
      <x:c r="K3679" s="6">
        <x:v>987</x:v>
      </x:c>
      <x:c r="L3679" t="s">
        <x:v>94</x:v>
      </x:c>
      <x:c r="M3679" t="s">
        <x:v>96</x:v>
      </x:c>
      <x:c r="N3679" s="8">
        <x:v>35</x:v>
      </x:c>
      <x:c r="O3679" s="8">
        <x:v>0</x:v>
      </x:c>
      <x:c r="Q3679">
        <x:v>0</x:v>
      </x:c>
      <x:c r="R3679" s="6">
        <x:v>23.079</x:v>
      </x:c>
      <x:c r="S3679" s="8">
        <x:v>165993.300894972</x:v>
      </x:c>
      <x:c r="T3679" s="12">
        <x:v>256058.457255147</x:v>
      </x:c>
      <x:c r="U3679" s="12">
        <x:v>35.35</x:v>
      </x:c>
      <x:c r="V3679" s="12">
        <x:v>67</x:v>
      </x:c>
      <x:c r="W3679" s="12">
        <x:f>NA()</x:f>
      </x:c>
    </x:row>
    <x:row r="3680">
      <x:c r="A3680">
        <x:v>3654947</x:v>
      </x:c>
      <x:c r="B3680" s="1">
        <x:v>44543.5686172801</x:v>
      </x:c>
      <x:c r="C3680" s="6">
        <x:v>61.3039381616667</x:v>
      </x:c>
      <x:c r="D3680" s="14" t="s">
        <x:v>92</x:v>
      </x:c>
      <x:c r="E3680" s="15">
        <x:v>43721.4488512731</x:v>
      </x:c>
      <x:c r="F3680" t="s">
        <x:v>97</x:v>
      </x:c>
      <x:c r="G3680" s="6">
        <x:v>233.959304609268</x:v>
      </x:c>
      <x:c r="H3680" t="s">
        <x:v>98</x:v>
      </x:c>
      <x:c r="I3680" s="6">
        <x:v>15.935190401412</x:v>
      </x:c>
      <x:c r="J3680" t="s">
        <x:v>93</x:v>
      </x:c>
      <x:c r="K3680" s="6">
        <x:v>987</x:v>
      </x:c>
      <x:c r="L3680" t="s">
        <x:v>94</x:v>
      </x:c>
      <x:c r="M3680" t="s">
        <x:v>96</x:v>
      </x:c>
      <x:c r="N3680" s="8">
        <x:v>35</x:v>
      </x:c>
      <x:c r="O3680" s="8">
        <x:v>0</x:v>
      </x:c>
      <x:c r="Q3680">
        <x:v>0</x:v>
      </x:c>
      <x:c r="R3680" s="6">
        <x:v>23.08</x:v>
      </x:c>
      <x:c r="S3680" s="8">
        <x:v>165981.958533524</x:v>
      </x:c>
      <x:c r="T3680" s="12">
        <x:v>256054.631003562</x:v>
      </x:c>
      <x:c r="U3680" s="12">
        <x:v>35.35</x:v>
      </x:c>
      <x:c r="V3680" s="12">
        <x:v>67</x:v>
      </x:c>
      <x:c r="W3680" s="12">
        <x:f>NA()</x:f>
      </x:c>
    </x:row>
    <x:row r="3681">
      <x:c r="A3681">
        <x:v>3654954</x:v>
      </x:c>
      <x:c r="B3681" s="1">
        <x:v>44543.5686290509</x:v>
      </x:c>
      <x:c r="C3681" s="6">
        <x:v>61.32087486</x:v>
      </x:c>
      <x:c r="D3681" s="14" t="s">
        <x:v>92</x:v>
      </x:c>
      <x:c r="E3681" s="15">
        <x:v>43721.4488512731</x:v>
      </x:c>
      <x:c r="F3681" t="s">
        <x:v>97</x:v>
      </x:c>
      <x:c r="G3681" s="6">
        <x:v>233.939608733914</x:v>
      </x:c>
      <x:c r="H3681" t="s">
        <x:v>98</x:v>
      </x:c>
      <x:c r="I3681" s="6">
        <x:v>15.935190401412</x:v>
      </x:c>
      <x:c r="J3681" t="s">
        <x:v>93</x:v>
      </x:c>
      <x:c r="K3681" s="6">
        <x:v>987</x:v>
      </x:c>
      <x:c r="L3681" t="s">
        <x:v>94</x:v>
      </x:c>
      <x:c r="M3681" t="s">
        <x:v>96</x:v>
      </x:c>
      <x:c r="N3681" s="8">
        <x:v>35</x:v>
      </x:c>
      <x:c r="O3681" s="8">
        <x:v>0</x:v>
      </x:c>
      <x:c r="Q3681">
        <x:v>0</x:v>
      </x:c>
      <x:c r="R3681" s="6">
        <x:v>23.081</x:v>
      </x:c>
      <x:c r="S3681" s="8">
        <x:v>165994.030144291</x:v>
      </x:c>
      <x:c r="T3681" s="12">
        <x:v>256059.602535505</x:v>
      </x:c>
      <x:c r="U3681" s="12">
        <x:v>35.35</x:v>
      </x:c>
      <x:c r="V3681" s="12">
        <x:v>67</x:v>
      </x:c>
      <x:c r="W3681" s="12">
        <x:f>NA()</x:f>
      </x:c>
    </x:row>
    <x:row r="3682">
      <x:c r="A3682">
        <x:v>3654962</x:v>
      </x:c>
      <x:c r="B3682" s="1">
        <x:v>44543.5686403125</x:v>
      </x:c>
      <x:c r="C3682" s="6">
        <x:v>61.337123525</x:v>
      </x:c>
      <x:c r="D3682" s="14" t="s">
        <x:v>92</x:v>
      </x:c>
      <x:c r="E3682" s="15">
        <x:v>43721.4488512731</x:v>
      </x:c>
      <x:c r="F3682" t="s">
        <x:v>97</x:v>
      </x:c>
      <x:c r="G3682" s="6">
        <x:v>233.959304609268</x:v>
      </x:c>
      <x:c r="H3682" t="s">
        <x:v>98</x:v>
      </x:c>
      <x:c r="I3682" s="6">
        <x:v>15.935190401412</x:v>
      </x:c>
      <x:c r="J3682" t="s">
        <x:v>93</x:v>
      </x:c>
      <x:c r="K3682" s="6">
        <x:v>987</x:v>
      </x:c>
      <x:c r="L3682" t="s">
        <x:v>94</x:v>
      </x:c>
      <x:c r="M3682" t="s">
        <x:v>96</x:v>
      </x:c>
      <x:c r="N3682" s="8">
        <x:v>35</x:v>
      </x:c>
      <x:c r="O3682" s="8">
        <x:v>0</x:v>
      </x:c>
      <x:c r="Q3682">
        <x:v>0</x:v>
      </x:c>
      <x:c r="R3682" s="6">
        <x:v>23.08</x:v>
      </x:c>
      <x:c r="S3682" s="8">
        <x:v>165986.607194108</x:v>
      </x:c>
      <x:c r="T3682" s="12">
        <x:v>256067.81598315</x:v>
      </x:c>
      <x:c r="U3682" s="12">
        <x:v>35.35</x:v>
      </x:c>
      <x:c r="V3682" s="12">
        <x:v>67</x:v>
      </x:c>
      <x:c r="W3682" s="12">
        <x:f>NA()</x:f>
      </x:c>
    </x:row>
    <x:row r="3683">
      <x:c r="A3683">
        <x:v>3654976</x:v>
      </x:c>
      <x:c r="B3683" s="1">
        <x:v>44543.5686520833</x:v>
      </x:c>
      <x:c r="C3683" s="6">
        <x:v>61.3540703433333</x:v>
      </x:c>
      <x:c r="D3683" s="14" t="s">
        <x:v>92</x:v>
      </x:c>
      <x:c r="E3683" s="15">
        <x:v>43721.4488512731</x:v>
      </x:c>
      <x:c r="F3683" t="s">
        <x:v>97</x:v>
      </x:c>
      <x:c r="G3683" s="6">
        <x:v>233.979002542192</x:v>
      </x:c>
      <x:c r="H3683" t="s">
        <x:v>98</x:v>
      </x:c>
      <x:c r="I3683" s="6">
        <x:v>15.935190401412</x:v>
      </x:c>
      <x:c r="J3683" t="s">
        <x:v>93</x:v>
      </x:c>
      <x:c r="K3683" s="6">
        <x:v>987</x:v>
      </x:c>
      <x:c r="L3683" t="s">
        <x:v>94</x:v>
      </x:c>
      <x:c r="M3683" t="s">
        <x:v>96</x:v>
      </x:c>
      <x:c r="N3683" s="8">
        <x:v>35</x:v>
      </x:c>
      <x:c r="O3683" s="8">
        <x:v>0</x:v>
      </x:c>
      <x:c r="Q3683">
        <x:v>0</x:v>
      </x:c>
      <x:c r="R3683" s="6">
        <x:v>23.079</x:v>
      </x:c>
      <x:c r="S3683" s="8">
        <x:v>165991.253764863</x:v>
      </x:c>
      <x:c r="T3683" s="12">
        <x:v>256044.316850247</x:v>
      </x:c>
      <x:c r="U3683" s="12">
        <x:v>35.35</x:v>
      </x:c>
      <x:c r="V3683" s="12">
        <x:v>67</x:v>
      </x:c>
      <x:c r="W3683" s="12">
        <x:f>NA()</x:f>
      </x:c>
    </x:row>
    <x:row r="3684">
      <x:c r="A3684">
        <x:v>3654987</x:v>
      </x:c>
      <x:c r="B3684" s="1">
        <x:v>44543.5686632755</x:v>
      </x:c>
      <x:c r="C3684" s="6">
        <x:v>61.3701753733333</x:v>
      </x:c>
      <x:c r="D3684" s="14" t="s">
        <x:v>92</x:v>
      </x:c>
      <x:c r="E3684" s="15">
        <x:v>43721.4488512731</x:v>
      </x:c>
      <x:c r="F3684" t="s">
        <x:v>97</x:v>
      </x:c>
      <x:c r="G3684" s="6">
        <x:v>234.038108689398</x:v>
      </x:c>
      <x:c r="H3684" t="s">
        <x:v>98</x:v>
      </x:c>
      <x:c r="I3684" s="6">
        <x:v>15.935190401412</x:v>
      </x:c>
      <x:c r="J3684" t="s">
        <x:v>93</x:v>
      </x:c>
      <x:c r="K3684" s="6">
        <x:v>987</x:v>
      </x:c>
      <x:c r="L3684" t="s">
        <x:v>94</x:v>
      </x:c>
      <x:c r="M3684" t="s">
        <x:v>96</x:v>
      </x:c>
      <x:c r="N3684" s="8">
        <x:v>35</x:v>
      </x:c>
      <x:c r="O3684" s="8">
        <x:v>0</x:v>
      </x:c>
      <x:c r="Q3684">
        <x:v>0</x:v>
      </x:c>
      <x:c r="R3684" s="6">
        <x:v>23.076</x:v>
      </x:c>
      <x:c r="S3684" s="8">
        <x:v>165985.737128675</x:v>
      </x:c>
      <x:c r="T3684" s="12">
        <x:v>256059.835501651</x:v>
      </x:c>
      <x:c r="U3684" s="12">
        <x:v>35.35</x:v>
      </x:c>
      <x:c r="V3684" s="12">
        <x:v>67</x:v>
      </x:c>
      <x:c r="W3684" s="12">
        <x:f>NA()</x:f>
      </x:c>
    </x:row>
    <x:row r="3685">
      <x:c r="A3685">
        <x:v>3654992</x:v>
      </x:c>
      <x:c r="B3685" s="1">
        <x:v>44543.5686751505</x:v>
      </x:c>
      <x:c r="C3685" s="6">
        <x:v>61.38726878</x:v>
      </x:c>
      <x:c r="D3685" s="14" t="s">
        <x:v>92</x:v>
      </x:c>
      <x:c r="E3685" s="15">
        <x:v>43721.4488512731</x:v>
      </x:c>
      <x:c r="F3685" t="s">
        <x:v>97</x:v>
      </x:c>
      <x:c r="G3685" s="6">
        <x:v>233.959304609268</x:v>
      </x:c>
      <x:c r="H3685" t="s">
        <x:v>98</x:v>
      </x:c>
      <x:c r="I3685" s="6">
        <x:v>15.935190401412</x:v>
      </x:c>
      <x:c r="J3685" t="s">
        <x:v>93</x:v>
      </x:c>
      <x:c r="K3685" s="6">
        <x:v>987</x:v>
      </x:c>
      <x:c r="L3685" t="s">
        <x:v>94</x:v>
      </x:c>
      <x:c r="M3685" t="s">
        <x:v>96</x:v>
      </x:c>
      <x:c r="N3685" s="8">
        <x:v>35</x:v>
      </x:c>
      <x:c r="O3685" s="8">
        <x:v>0</x:v>
      </x:c>
      <x:c r="Q3685">
        <x:v>0</x:v>
      </x:c>
      <x:c r="R3685" s="6">
        <x:v>23.08</x:v>
      </x:c>
      <x:c r="S3685" s="8">
        <x:v>165982.858856245</x:v>
      </x:c>
      <x:c r="T3685" s="12">
        <x:v>256066.242224605</x:v>
      </x:c>
      <x:c r="U3685" s="12">
        <x:v>35.35</x:v>
      </x:c>
      <x:c r="V3685" s="12">
        <x:v>67</x:v>
      </x:c>
      <x:c r="W3685" s="12">
        <x:f>NA()</x:f>
      </x:c>
    </x:row>
    <x:row r="3686">
      <x:c r="A3686">
        <x:v>3655001</x:v>
      </x:c>
      <x:c r="B3686" s="1">
        <x:v>44543.5686868866</x:v>
      </x:c>
      <x:c r="C3686" s="6">
        <x:v>61.40418185</x:v>
      </x:c>
      <x:c r="D3686" s="14" t="s">
        <x:v>92</x:v>
      </x:c>
      <x:c r="E3686" s="15">
        <x:v>43721.4488512731</x:v>
      </x:c>
      <x:c r="F3686" t="s">
        <x:v>97</x:v>
      </x:c>
      <x:c r="G3686" s="6">
        <x:v>234.018404581956</x:v>
      </x:c>
      <x:c r="H3686" t="s">
        <x:v>98</x:v>
      </x:c>
      <x:c r="I3686" s="6">
        <x:v>15.935190401412</x:v>
      </x:c>
      <x:c r="J3686" t="s">
        <x:v>93</x:v>
      </x:c>
      <x:c r="K3686" s="6">
        <x:v>987</x:v>
      </x:c>
      <x:c r="L3686" t="s">
        <x:v>94</x:v>
      </x:c>
      <x:c r="M3686" t="s">
        <x:v>96</x:v>
      </x:c>
      <x:c r="N3686" s="8">
        <x:v>35</x:v>
      </x:c>
      <x:c r="O3686" s="8">
        <x:v>0</x:v>
      </x:c>
      <x:c r="Q3686">
        <x:v>0</x:v>
      </x:c>
      <x:c r="R3686" s="6">
        <x:v>23.077</x:v>
      </x:c>
      <x:c r="S3686" s="8">
        <x:v>165978.992246454</x:v>
      </x:c>
      <x:c r="T3686" s="12">
        <x:v>256062.96479276</x:v>
      </x:c>
      <x:c r="U3686" s="12">
        <x:v>35.35</x:v>
      </x:c>
      <x:c r="V3686" s="12">
        <x:v>67</x:v>
      </x:c>
      <x:c r="W3686" s="12">
        <x:f>NA()</x:f>
      </x:c>
    </x:row>
    <x:row r="3687">
      <x:c r="A3687">
        <x:v>3655015</x:v>
      </x:c>
      <x:c r="B3687" s="1">
        <x:v>44543.5686980671</x:v>
      </x:c>
      <x:c r="C3687" s="6">
        <x:v>61.4202927683333</x:v>
      </x:c>
      <x:c r="D3687" s="14" t="s">
        <x:v>92</x:v>
      </x:c>
      <x:c r="E3687" s="15">
        <x:v>43721.4488512731</x:v>
      </x:c>
      <x:c r="F3687" t="s">
        <x:v>97</x:v>
      </x:c>
      <x:c r="G3687" s="6">
        <x:v>233.880533450271</x:v>
      </x:c>
      <x:c r="H3687" t="s">
        <x:v>98</x:v>
      </x:c>
      <x:c r="I3687" s="6">
        <x:v>15.935190401412</x:v>
      </x:c>
      <x:c r="J3687" t="s">
        <x:v>93</x:v>
      </x:c>
      <x:c r="K3687" s="6">
        <x:v>987</x:v>
      </x:c>
      <x:c r="L3687" t="s">
        <x:v>94</x:v>
      </x:c>
      <x:c r="M3687" t="s">
        <x:v>96</x:v>
      </x:c>
      <x:c r="N3687" s="8">
        <x:v>35</x:v>
      </x:c>
      <x:c r="O3687" s="8">
        <x:v>0</x:v>
      </x:c>
      <x:c r="Q3687">
        <x:v>0</x:v>
      </x:c>
      <x:c r="R3687" s="6">
        <x:v>23.084</x:v>
      </x:c>
      <x:c r="S3687" s="8">
        <x:v>165975.824742416</x:v>
      </x:c>
      <x:c r="T3687" s="12">
        <x:v>256055.576602963</x:v>
      </x:c>
      <x:c r="U3687" s="12">
        <x:v>35.35</x:v>
      </x:c>
      <x:c r="V3687" s="12">
        <x:v>67</x:v>
      </x:c>
      <x:c r="W3687" s="12">
        <x:f>NA()</x:f>
      </x:c>
    </x:row>
    <x:row r="3688">
      <x:c r="A3688">
        <x:v>3655022</x:v>
      </x:c>
      <x:c r="B3688" s="1">
        <x:v>44543.568709838</x:v>
      </x:c>
      <x:c r="C3688" s="6">
        <x:v>61.4372319383333</x:v>
      </x:c>
      <x:c r="D3688" s="14" t="s">
        <x:v>92</x:v>
      </x:c>
      <x:c r="E3688" s="15">
        <x:v>43721.4488512731</x:v>
      </x:c>
      <x:c r="F3688" t="s">
        <x:v>97</x:v>
      </x:c>
      <x:c r="G3688" s="6">
        <x:v>233.900223154717</x:v>
      </x:c>
      <x:c r="H3688" t="s">
        <x:v>98</x:v>
      </x:c>
      <x:c r="I3688" s="6">
        <x:v>15.935190401412</x:v>
      </x:c>
      <x:c r="J3688" t="s">
        <x:v>93</x:v>
      </x:c>
      <x:c r="K3688" s="6">
        <x:v>987</x:v>
      </x:c>
      <x:c r="L3688" t="s">
        <x:v>94</x:v>
      </x:c>
      <x:c r="M3688" t="s">
        <x:v>96</x:v>
      </x:c>
      <x:c r="N3688" s="8">
        <x:v>35</x:v>
      </x:c>
      <x:c r="O3688" s="8">
        <x:v>0</x:v>
      </x:c>
      <x:c r="Q3688">
        <x:v>0</x:v>
      </x:c>
      <x:c r="R3688" s="6">
        <x:v>23.083</x:v>
      </x:c>
      <x:c r="S3688" s="8">
        <x:v>165979.113885204</x:v>
      </x:c>
      <x:c r="T3688" s="12">
        <x:v>256063.272973676</x:v>
      </x:c>
      <x:c r="U3688" s="12">
        <x:v>35.35</x:v>
      </x:c>
      <x:c r="V3688" s="12">
        <x:v>67</x:v>
      </x:c>
      <x:c r="W3688" s="12">
        <x:f>NA()</x:f>
      </x:c>
    </x:row>
    <x:row r="3689">
      <x:c r="A3689">
        <x:v>3655025</x:v>
      </x:c>
      <x:c r="B3689" s="1">
        <x:v>44543.5687216088</x:v>
      </x:c>
      <x:c r="C3689" s="6">
        <x:v>61.4541749766667</x:v>
      </x:c>
      <x:c r="D3689" s="14" t="s">
        <x:v>92</x:v>
      </x:c>
      <x:c r="E3689" s="15">
        <x:v>43721.4488512731</x:v>
      </x:c>
      <x:c r="F3689" t="s">
        <x:v>97</x:v>
      </x:c>
      <x:c r="G3689" s="6">
        <x:v>233.959304609268</x:v>
      </x:c>
      <x:c r="H3689" t="s">
        <x:v>98</x:v>
      </x:c>
      <x:c r="I3689" s="6">
        <x:v>15.935190401412</x:v>
      </x:c>
      <x:c r="J3689" t="s">
        <x:v>93</x:v>
      </x:c>
      <x:c r="K3689" s="6">
        <x:v>987</x:v>
      </x:c>
      <x:c r="L3689" t="s">
        <x:v>94</x:v>
      </x:c>
      <x:c r="M3689" t="s">
        <x:v>96</x:v>
      </x:c>
      <x:c r="N3689" s="8">
        <x:v>35</x:v>
      </x:c>
      <x:c r="O3689" s="8">
        <x:v>0</x:v>
      </x:c>
      <x:c r="Q3689">
        <x:v>0</x:v>
      </x:c>
      <x:c r="R3689" s="6">
        <x:v>23.08</x:v>
      </x:c>
      <x:c r="S3689" s="8">
        <x:v>165985.021918724</x:v>
      </x:c>
      <x:c r="T3689" s="12">
        <x:v>256058.195256763</x:v>
      </x:c>
      <x:c r="U3689" s="12">
        <x:v>35.35</x:v>
      </x:c>
      <x:c r="V3689" s="12">
        <x:v>67</x:v>
      </x:c>
      <x:c r="W3689" s="12">
        <x:f>NA()</x:f>
      </x:c>
    </x:row>
    <x:row r="3690">
      <x:c r="A3690">
        <x:v>3655036</x:v>
      </x:c>
      <x:c r="B3690" s="1">
        <x:v>44543.5687329051</x:v>
      </x:c>
      <x:c r="C3690" s="6">
        <x:v>61.4704259583333</x:v>
      </x:c>
      <x:c r="D3690" s="14" t="s">
        <x:v>92</x:v>
      </x:c>
      <x:c r="E3690" s="15">
        <x:v>43721.4488512731</x:v>
      </x:c>
      <x:c r="F3690" t="s">
        <x:v>97</x:v>
      </x:c>
      <x:c r="G3690" s="6">
        <x:v>233.916425394493</x:v>
      </x:c>
      <x:c r="H3690" t="s">
        <x:v>98</x:v>
      </x:c>
      <x:c r="I3690" s="6">
        <x:v>15.9412962986271</x:v>
      </x:c>
      <x:c r="J3690" t="s">
        <x:v>93</x:v>
      </x:c>
      <x:c r="K3690" s="6">
        <x:v>987</x:v>
      </x:c>
      <x:c r="L3690" t="s">
        <x:v>94</x:v>
      </x:c>
      <x:c r="M3690" t="s">
        <x:v>96</x:v>
      </x:c>
      <x:c r="N3690" s="8">
        <x:v>35</x:v>
      </x:c>
      <x:c r="O3690" s="8">
        <x:v>0</x:v>
      </x:c>
      <x:c r="Q3690">
        <x:v>0</x:v>
      </x:c>
      <x:c r="R3690" s="6">
        <x:v>23.08</x:v>
      </x:c>
      <x:c r="S3690" s="8">
        <x:v>165991.942944559</x:v>
      </x:c>
      <x:c r="T3690" s="12">
        <x:v>256055.826987323</x:v>
      </x:c>
      <x:c r="U3690" s="12">
        <x:v>35.35</x:v>
      </x:c>
      <x:c r="V3690" s="12">
        <x:v>67</x:v>
      </x:c>
      <x:c r="W3690" s="12">
        <x:f>NA()</x:f>
      </x:c>
    </x:row>
    <x:row r="3691">
      <x:c r="A3691">
        <x:v>3655050</x:v>
      </x:c>
      <x:c r="B3691" s="1">
        <x:v>44543.5687448264</x:v>
      </x:c>
      <x:c r="C3691" s="6">
        <x:v>61.4875935116667</x:v>
      </x:c>
      <x:c r="D3691" s="14" t="s">
        <x:v>92</x:v>
      </x:c>
      <x:c r="E3691" s="15">
        <x:v>43721.4488512731</x:v>
      </x:c>
      <x:c r="F3691" t="s">
        <x:v>97</x:v>
      </x:c>
      <x:c r="G3691" s="6">
        <x:v>234.00219463527</x:v>
      </x:c>
      <x:c r="H3691" t="s">
        <x:v>98</x:v>
      </x:c>
      <x:c r="I3691" s="6">
        <x:v>15.9290845152677</x:v>
      </x:c>
      <x:c r="J3691" t="s">
        <x:v>93</x:v>
      </x:c>
      <x:c r="K3691" s="6">
        <x:v>987</x:v>
      </x:c>
      <x:c r="L3691" t="s">
        <x:v>94</x:v>
      </x:c>
      <x:c r="M3691" t="s">
        <x:v>96</x:v>
      </x:c>
      <x:c r="N3691" s="8">
        <x:v>35</x:v>
      </x:c>
      <x:c r="O3691" s="8">
        <x:v>0</x:v>
      </x:c>
      <x:c r="Q3691">
        <x:v>0</x:v>
      </x:c>
      <x:c r="R3691" s="6">
        <x:v>23.08</x:v>
      </x:c>
      <x:c r="S3691" s="8">
        <x:v>166032.946988921</x:v>
      </x:c>
      <x:c r="T3691" s="12">
        <x:v>256048.720139761</x:v>
      </x:c>
      <x:c r="U3691" s="12">
        <x:v>35.35</x:v>
      </x:c>
      <x:c r="V3691" s="12">
        <x:v>67</x:v>
      </x:c>
      <x:c r="W3691" s="12">
        <x:f>NA()</x:f>
      </x:c>
    </x:row>
    <x:row r="3692">
      <x:c r="A3692">
        <x:v>3655057</x:v>
      </x:c>
      <x:c r="B3692" s="1">
        <x:v>44543.5687561343</x:v>
      </x:c>
      <x:c r="C3692" s="6">
        <x:v>61.50391298</x:v>
      </x:c>
      <x:c r="D3692" s="14" t="s">
        <x:v>92</x:v>
      </x:c>
      <x:c r="E3692" s="15">
        <x:v>43721.4488512731</x:v>
      </x:c>
      <x:c r="F3692" t="s">
        <x:v>97</x:v>
      </x:c>
      <x:c r="G3692" s="6">
        <x:v>234.00219463527</x:v>
      </x:c>
      <x:c r="H3692" t="s">
        <x:v>98</x:v>
      </x:c>
      <x:c r="I3692" s="6">
        <x:v>15.9290845152677</x:v>
      </x:c>
      <x:c r="J3692" t="s">
        <x:v>93</x:v>
      </x:c>
      <x:c r="K3692" s="6">
        <x:v>987</x:v>
      </x:c>
      <x:c r="L3692" t="s">
        <x:v>94</x:v>
      </x:c>
      <x:c r="M3692" t="s">
        <x:v>96</x:v>
      </x:c>
      <x:c r="N3692" s="8">
        <x:v>35</x:v>
      </x:c>
      <x:c r="O3692" s="8">
        <x:v>0</x:v>
      </x:c>
      <x:c r="Q3692">
        <x:v>0</x:v>
      </x:c>
      <x:c r="R3692" s="6">
        <x:v>23.08</x:v>
      </x:c>
      <x:c r="S3692" s="8">
        <x:v>166068.714433444</x:v>
      </x:c>
      <x:c r="T3692" s="12">
        <x:v>256057.858781567</x:v>
      </x:c>
      <x:c r="U3692" s="12">
        <x:v>35.35</x:v>
      </x:c>
      <x:c r="V3692" s="12">
        <x:v>67</x:v>
      </x:c>
      <x:c r="W3692" s="12">
        <x:f>NA()</x:f>
      </x:c>
    </x:row>
    <x:row r="3693">
      <x:c r="A3693">
        <x:v>3655065</x:v>
      </x:c>
      <x:c r="B3693" s="1">
        <x:v>44543.5687679398</x:v>
      </x:c>
      <x:c r="C3693" s="6">
        <x:v>61.520865105</x:v>
      </x:c>
      <x:c r="D3693" s="14" t="s">
        <x:v>92</x:v>
      </x:c>
      <x:c r="E3693" s="15">
        <x:v>43721.4488512731</x:v>
      </x:c>
      <x:c r="F3693" t="s">
        <x:v>97</x:v>
      </x:c>
      <x:c r="G3693" s="6">
        <x:v>233.959304609268</x:v>
      </x:c>
      <x:c r="H3693" t="s">
        <x:v>98</x:v>
      </x:c>
      <x:c r="I3693" s="6">
        <x:v>15.935190401412</x:v>
      </x:c>
      <x:c r="J3693" t="s">
        <x:v>93</x:v>
      </x:c>
      <x:c r="K3693" s="6">
        <x:v>987</x:v>
      </x:c>
      <x:c r="L3693" t="s">
        <x:v>94</x:v>
      </x:c>
      <x:c r="M3693" t="s">
        <x:v>96</x:v>
      </x:c>
      <x:c r="N3693" s="8">
        <x:v>35</x:v>
      </x:c>
      <x:c r="O3693" s="8">
        <x:v>0</x:v>
      </x:c>
      <x:c r="Q3693">
        <x:v>0</x:v>
      </x:c>
      <x:c r="R3693" s="6">
        <x:v>23.08</x:v>
      </x:c>
      <x:c r="S3693" s="8">
        <x:v>166033.268926647</x:v>
      </x:c>
      <x:c r="T3693" s="12">
        <x:v>256055.552765669</x:v>
      </x:c>
      <x:c r="U3693" s="12">
        <x:v>35.35</x:v>
      </x:c>
      <x:c r="V3693" s="12">
        <x:v>67</x:v>
      </x:c>
      <x:c r="W3693" s="12">
        <x:f>NA()</x:f>
      </x:c>
    </x:row>
    <x:row r="3694">
      <x:c r="A3694">
        <x:v>3655070</x:v>
      </x:c>
      <x:c r="B3694" s="1">
        <x:v>44543.5687791319</x:v>
      </x:c>
      <x:c r="C3694" s="6">
        <x:v>61.53698139</x:v>
      </x:c>
      <x:c r="D3694" s="14" t="s">
        <x:v>92</x:v>
      </x:c>
      <x:c r="E3694" s="15">
        <x:v>43721.4488512731</x:v>
      </x:c>
      <x:c r="F3694" t="s">
        <x:v>97</x:v>
      </x:c>
      <x:c r="G3694" s="6">
        <x:v>234.021896146911</x:v>
      </x:c>
      <x:c r="H3694" t="s">
        <x:v>98</x:v>
      </x:c>
      <x:c r="I3694" s="6">
        <x:v>15.9290845152677</x:v>
      </x:c>
      <x:c r="J3694" t="s">
        <x:v>93</x:v>
      </x:c>
      <x:c r="K3694" s="6">
        <x:v>987</x:v>
      </x:c>
      <x:c r="L3694" t="s">
        <x:v>94</x:v>
      </x:c>
      <x:c r="M3694" t="s">
        <x:v>96</x:v>
      </x:c>
      <x:c r="N3694" s="8">
        <x:v>35</x:v>
      </x:c>
      <x:c r="O3694" s="8">
        <x:v>0</x:v>
      </x:c>
      <x:c r="Q3694">
        <x:v>0</x:v>
      </x:c>
      <x:c r="R3694" s="6">
        <x:v>23.079</x:v>
      </x:c>
      <x:c r="S3694" s="8">
        <x:v>166059.511949522</x:v>
      </x:c>
      <x:c r="T3694" s="12">
        <x:v>256058.359455387</x:v>
      </x:c>
      <x:c r="U3694" s="12">
        <x:v>35.35</x:v>
      </x:c>
      <x:c r="V3694" s="12">
        <x:v>67</x:v>
      </x:c>
      <x:c r="W3694" s="12">
        <x:f>NA()</x:f>
      </x:c>
    </x:row>
    <x:row r="3695">
      <x:c r="A3695">
        <x:v>3655086</x:v>
      </x:c>
      <x:c r="B3695" s="1">
        <x:v>44543.5687910532</x:v>
      </x:c>
      <x:c r="C3695" s="6">
        <x:v>61.5541389783333</x:v>
      </x:c>
      <x:c r="D3695" s="14" t="s">
        <x:v>92</x:v>
      </x:c>
      <x:c r="E3695" s="15">
        <x:v>43721.4488512731</x:v>
      </x:c>
      <x:c r="F3695" t="s">
        <x:v>97</x:v>
      </x:c>
      <x:c r="G3695" s="6">
        <x:v>233.982495181573</x:v>
      </x:c>
      <x:c r="H3695" t="s">
        <x:v>98</x:v>
      </x:c>
      <x:c r="I3695" s="6">
        <x:v>15.9290845152677</x:v>
      </x:c>
      <x:c r="J3695" t="s">
        <x:v>93</x:v>
      </x:c>
      <x:c r="K3695" s="6">
        <x:v>987</x:v>
      </x:c>
      <x:c r="L3695" t="s">
        <x:v>94</x:v>
      </x:c>
      <x:c r="M3695" t="s">
        <x:v>96</x:v>
      </x:c>
      <x:c r="N3695" s="8">
        <x:v>35</x:v>
      </x:c>
      <x:c r="O3695" s="8">
        <x:v>0</x:v>
      </x:c>
      <x:c r="Q3695">
        <x:v>0</x:v>
      </x:c>
      <x:c r="R3695" s="6">
        <x:v>23.081</x:v>
      </x:c>
      <x:c r="S3695" s="8">
        <x:v>166050.184959813</x:v>
      </x:c>
      <x:c r="T3695" s="12">
        <x:v>256057.288738416</x:v>
      </x:c>
      <x:c r="U3695" s="12">
        <x:v>35.35</x:v>
      </x:c>
      <x:c r="V3695" s="12">
        <x:v>67</x:v>
      </x:c>
      <x:c r="W3695" s="12">
        <x:f>NA()</x:f>
      </x:c>
    </x:row>
    <x:row r="3696">
      <x:c r="A3696">
        <x:v>3655092</x:v>
      </x:c>
      <x:c r="B3696" s="1">
        <x:v>44543.5688022338</x:v>
      </x:c>
      <x:c r="C3696" s="6">
        <x:v>61.57025153</x:v>
      </x:c>
      <x:c r="D3696" s="14" t="s">
        <x:v>92</x:v>
      </x:c>
      <x:c r="E3696" s="15">
        <x:v>43721.4488512731</x:v>
      </x:c>
      <x:c r="F3696" t="s">
        <x:v>97</x:v>
      </x:c>
      <x:c r="G3696" s="6">
        <x:v>234.021896146911</x:v>
      </x:c>
      <x:c r="H3696" t="s">
        <x:v>98</x:v>
      </x:c>
      <x:c r="I3696" s="6">
        <x:v>15.9290845152677</x:v>
      </x:c>
      <x:c r="J3696" t="s">
        <x:v>93</x:v>
      </x:c>
      <x:c r="K3696" s="6">
        <x:v>987</x:v>
      </x:c>
      <x:c r="L3696" t="s">
        <x:v>94</x:v>
      </x:c>
      <x:c r="M3696" t="s">
        <x:v>96</x:v>
      </x:c>
      <x:c r="N3696" s="8">
        <x:v>35</x:v>
      </x:c>
      <x:c r="O3696" s="8">
        <x:v>0</x:v>
      </x:c>
      <x:c r="Q3696">
        <x:v>0</x:v>
      </x:c>
      <x:c r="R3696" s="6">
        <x:v>23.079</x:v>
      </x:c>
      <x:c r="S3696" s="8">
        <x:v>166059.313426286</x:v>
      </x:c>
      <x:c r="T3696" s="12">
        <x:v>256053.785997832</x:v>
      </x:c>
      <x:c r="U3696" s="12">
        <x:v>35.35</x:v>
      </x:c>
      <x:c r="V3696" s="12">
        <x:v>67</x:v>
      </x:c>
      <x:c r="W3696" s="12">
        <x:f>NA()</x:f>
      </x:c>
    </x:row>
    <x:row r="3697">
      <x:c r="A3697">
        <x:v>3655099</x:v>
      </x:c>
      <x:c r="B3697" s="1">
        <x:v>44543.5688141204</x:v>
      </x:c>
      <x:c r="C3697" s="6">
        <x:v>61.5873724933333</x:v>
      </x:c>
      <x:c r="D3697" s="14" t="s">
        <x:v>92</x:v>
      </x:c>
      <x:c r="E3697" s="15">
        <x:v>43721.4488512731</x:v>
      </x:c>
      <x:c r="F3697" t="s">
        <x:v>97</x:v>
      </x:c>
      <x:c r="G3697" s="6">
        <x:v>233.975514632608</x:v>
      </x:c>
      <x:c r="H3697" t="s">
        <x:v>98</x:v>
      </x:c>
      <x:c r="I3697" s="6">
        <x:v>15.9412962986271</x:v>
      </x:c>
      <x:c r="J3697" t="s">
        <x:v>93</x:v>
      </x:c>
      <x:c r="K3697" s="6">
        <x:v>987</x:v>
      </x:c>
      <x:c r="L3697" t="s">
        <x:v>94</x:v>
      </x:c>
      <x:c r="M3697" t="s">
        <x:v>96</x:v>
      </x:c>
      <x:c r="N3697" s="8">
        <x:v>35</x:v>
      </x:c>
      <x:c r="O3697" s="8">
        <x:v>0</x:v>
      </x:c>
      <x:c r="Q3697">
        <x:v>0</x:v>
      </x:c>
      <x:c r="R3697" s="6">
        <x:v>23.077</x:v>
      </x:c>
      <x:c r="S3697" s="8">
        <x:v>166058.94215371</x:v>
      </x:c>
      <x:c r="T3697" s="12">
        <x:v>256060.931267471</x:v>
      </x:c>
      <x:c r="U3697" s="12">
        <x:v>35.35</x:v>
      </x:c>
      <x:c r="V3697" s="12">
        <x:v>67</x:v>
      </x:c>
      <x:c r="W3697" s="12">
        <x:f>NA()</x:f>
      </x:c>
    </x:row>
    <x:row r="3698">
      <x:c r="A3698">
        <x:v>3655112</x:v>
      </x:c>
      <x:c r="B3698" s="1">
        <x:v>44543.5688253125</x:v>
      </x:c>
      <x:c r="C3698" s="6">
        <x:v>61.6034657</x:v>
      </x:c>
      <x:c r="D3698" s="14" t="s">
        <x:v>92</x:v>
      </x:c>
      <x:c r="E3698" s="15">
        <x:v>43721.4488512731</x:v>
      </x:c>
      <x:c r="F3698" t="s">
        <x:v>97</x:v>
      </x:c>
      <x:c r="G3698" s="6">
        <x:v>233.998702532988</x:v>
      </x:c>
      <x:c r="H3698" t="s">
        <x:v>98</x:v>
      </x:c>
      <x:c r="I3698" s="6">
        <x:v>15.935190401412</x:v>
      </x:c>
      <x:c r="J3698" t="s">
        <x:v>93</x:v>
      </x:c>
      <x:c r="K3698" s="6">
        <x:v>987</x:v>
      </x:c>
      <x:c r="L3698" t="s">
        <x:v>94</x:v>
      </x:c>
      <x:c r="M3698" t="s">
        <x:v>96</x:v>
      </x:c>
      <x:c r="N3698" s="8">
        <x:v>35</x:v>
      </x:c>
      <x:c r="O3698" s="8">
        <x:v>0</x:v>
      </x:c>
      <x:c r="Q3698">
        <x:v>0</x:v>
      </x:c>
      <x:c r="R3698" s="6">
        <x:v>23.078</x:v>
      </x:c>
      <x:c r="S3698" s="8">
        <x:v>166060.080331414</x:v>
      </x:c>
      <x:c r="T3698" s="12">
        <x:v>256052.607672516</x:v>
      </x:c>
      <x:c r="U3698" s="12">
        <x:v>35.35</x:v>
      </x:c>
      <x:c r="V3698" s="12">
        <x:v>67</x:v>
      </x:c>
      <x:c r="W3698" s="12">
        <x:f>NA()</x:f>
      </x:c>
    </x:row>
    <x:row r="3699">
      <x:c r="A3699">
        <x:v>3655117</x:v>
      </x:c>
      <x:c r="B3699" s="1">
        <x:v>44543.5688371181</x:v>
      </x:c>
      <x:c r="C3699" s="6">
        <x:v>61.6205083583333</x:v>
      </x:c>
      <x:c r="D3699" s="14" t="s">
        <x:v>92</x:v>
      </x:c>
      <x:c r="E3699" s="15">
        <x:v>43721.4488512731</x:v>
      </x:c>
      <x:c r="F3699" t="s">
        <x:v>97</x:v>
      </x:c>
      <x:c r="G3699" s="6">
        <x:v>234.018404581956</x:v>
      </x:c>
      <x:c r="H3699" t="s">
        <x:v>98</x:v>
      </x:c>
      <x:c r="I3699" s="6">
        <x:v>15.935190401412</x:v>
      </x:c>
      <x:c r="J3699" t="s">
        <x:v>93</x:v>
      </x:c>
      <x:c r="K3699" s="6">
        <x:v>987</x:v>
      </x:c>
      <x:c r="L3699" t="s">
        <x:v>94</x:v>
      </x:c>
      <x:c r="M3699" t="s">
        <x:v>96</x:v>
      </x:c>
      <x:c r="N3699" s="8">
        <x:v>35</x:v>
      </x:c>
      <x:c r="O3699" s="8">
        <x:v>0</x:v>
      </x:c>
      <x:c r="Q3699">
        <x:v>0</x:v>
      </x:c>
      <x:c r="R3699" s="6">
        <x:v>23.077</x:v>
      </x:c>
      <x:c r="S3699" s="8">
        <x:v>166049.862281835</x:v>
      </x:c>
      <x:c r="T3699" s="12">
        <x:v>256071.253294305</x:v>
      </x:c>
      <x:c r="U3699" s="12">
        <x:v>35.35</x:v>
      </x:c>
      <x:c r="V3699" s="12">
        <x:v>67</x:v>
      </x:c>
      <x:c r="W3699" s="12">
        <x:f>NA()</x:f>
      </x:c>
    </x:row>
    <x:row r="3700">
      <x:c r="A3700">
        <x:v>3655125</x:v>
      </x:c>
      <x:c r="B3700" s="1">
        <x:v>44543.5688488773</x:v>
      </x:c>
      <x:c r="C3700" s="6">
        <x:v>61.6374632283333</x:v>
      </x:c>
      <x:c r="D3700" s="14" t="s">
        <x:v>92</x:v>
      </x:c>
      <x:c r="E3700" s="15">
        <x:v>43721.4488512731</x:v>
      </x:c>
      <x:c r="F3700" t="s">
        <x:v>97</x:v>
      </x:c>
      <x:c r="G3700" s="6">
        <x:v>234.00219463527</x:v>
      </x:c>
      <x:c r="H3700" t="s">
        <x:v>98</x:v>
      </x:c>
      <x:c r="I3700" s="6">
        <x:v>15.9290845152677</x:v>
      </x:c>
      <x:c r="J3700" t="s">
        <x:v>93</x:v>
      </x:c>
      <x:c r="K3700" s="6">
        <x:v>987</x:v>
      </x:c>
      <x:c r="L3700" t="s">
        <x:v>94</x:v>
      </x:c>
      <x:c r="M3700" t="s">
        <x:v>96</x:v>
      </x:c>
      <x:c r="N3700" s="8">
        <x:v>35</x:v>
      </x:c>
      <x:c r="O3700" s="8">
        <x:v>0</x:v>
      </x:c>
      <x:c r="Q3700">
        <x:v>0</x:v>
      </x:c>
      <x:c r="R3700" s="6">
        <x:v>23.08</x:v>
      </x:c>
      <x:c r="S3700" s="8">
        <x:v>166057.170456974</x:v>
      </x:c>
      <x:c r="T3700" s="12">
        <x:v>256056.971564068</x:v>
      </x:c>
      <x:c r="U3700" s="12">
        <x:v>35.35</x:v>
      </x:c>
      <x:c r="V3700" s="12">
        <x:v>67</x:v>
      </x:c>
      <x:c r="W3700" s="12">
        <x:f>NA()</x:f>
      </x:c>
    </x:row>
    <x:row r="3701">
      <x:c r="A3701">
        <x:v>3655134</x:v>
      </x:c>
      <x:c r="B3701" s="1">
        <x:v>44543.5688601505</x:v>
      </x:c>
      <x:c r="C3701" s="6">
        <x:v>61.65369612</x:v>
      </x:c>
      <x:c r="D3701" s="14" t="s">
        <x:v>92</x:v>
      </x:c>
      <x:c r="E3701" s="15">
        <x:v>43721.4488512731</x:v>
      </x:c>
      <x:c r="F3701" t="s">
        <x:v>97</x:v>
      </x:c>
      <x:c r="G3701" s="6">
        <x:v>233.959304609268</x:v>
      </x:c>
      <x:c r="H3701" t="s">
        <x:v>98</x:v>
      </x:c>
      <x:c r="I3701" s="6">
        <x:v>15.935190401412</x:v>
      </x:c>
      <x:c r="J3701" t="s">
        <x:v>93</x:v>
      </x:c>
      <x:c r="K3701" s="6">
        <x:v>987</x:v>
      </x:c>
      <x:c r="L3701" t="s">
        <x:v>94</x:v>
      </x:c>
      <x:c r="M3701" t="s">
        <x:v>96</x:v>
      </x:c>
      <x:c r="N3701" s="8">
        <x:v>35</x:v>
      </x:c>
      <x:c r="O3701" s="8">
        <x:v>0</x:v>
      </x:c>
      <x:c r="Q3701">
        <x:v>0</x:v>
      </x:c>
      <x:c r="R3701" s="6">
        <x:v>23.08</x:v>
      </x:c>
      <x:c r="S3701" s="8">
        <x:v>166049.837977481</x:v>
      </x:c>
      <x:c r="T3701" s="12">
        <x:v>256057.994376532</x:v>
      </x:c>
      <x:c r="U3701" s="12">
        <x:v>35.35</x:v>
      </x:c>
      <x:c r="V3701" s="12">
        <x:v>67</x:v>
      </x:c>
      <x:c r="W3701" s="12">
        <x:f>NA()</x:f>
      </x:c>
    </x:row>
    <x:row r="3702">
      <x:c r="A3702">
        <x:v>3655146</x:v>
      </x:c>
      <x:c r="B3702" s="1">
        <x:v>44543.568871956</x:v>
      </x:c>
      <x:c r="C3702" s="6">
        <x:v>61.6706475566667</x:v>
      </x:c>
      <x:c r="D3702" s="14" t="s">
        <x:v>92</x:v>
      </x:c>
      <x:c r="E3702" s="15">
        <x:v>43721.4488512731</x:v>
      </x:c>
      <x:c r="F3702" t="s">
        <x:v>97</x:v>
      </x:c>
      <x:c r="G3702" s="6">
        <x:v>233.998702532988</x:v>
      </x:c>
      <x:c r="H3702" t="s">
        <x:v>98</x:v>
      </x:c>
      <x:c r="I3702" s="6">
        <x:v>15.935190401412</x:v>
      </x:c>
      <x:c r="J3702" t="s">
        <x:v>93</x:v>
      </x:c>
      <x:c r="K3702" s="6">
        <x:v>987</x:v>
      </x:c>
      <x:c r="L3702" t="s">
        <x:v>94</x:v>
      </x:c>
      <x:c r="M3702" t="s">
        <x:v>96</x:v>
      </x:c>
      <x:c r="N3702" s="8">
        <x:v>35</x:v>
      </x:c>
      <x:c r="O3702" s="8">
        <x:v>0</x:v>
      </x:c>
      <x:c r="Q3702">
        <x:v>0</x:v>
      </x:c>
      <x:c r="R3702" s="6">
        <x:v>23.078</x:v>
      </x:c>
      <x:c r="S3702" s="8">
        <x:v>166050.752353524</x:v>
      </x:c>
      <x:c r="T3702" s="12">
        <x:v>256056.292887082</x:v>
      </x:c>
      <x:c r="U3702" s="12">
        <x:v>35.35</x:v>
      </x:c>
      <x:c r="V3702" s="12">
        <x:v>67</x:v>
      </x:c>
      <x:c r="W3702" s="12">
        <x:f>NA()</x:f>
      </x:c>
    </x:row>
    <x:row r="3703">
      <x:c r="A3703">
        <x:v>3655155</x:v>
      </x:c>
      <x:c r="B3703" s="1">
        <x:v>44543.5688837153</x:v>
      </x:c>
      <x:c r="C3703" s="6">
        <x:v>61.68758838</x:v>
      </x:c>
      <x:c r="D3703" s="14" t="s">
        <x:v>92</x:v>
      </x:c>
      <x:c r="E3703" s="15">
        <x:v>43721.4488512731</x:v>
      </x:c>
      <x:c r="F3703" t="s">
        <x:v>97</x:v>
      </x:c>
      <x:c r="G3703" s="6">
        <x:v>233.936119749599</x:v>
      </x:c>
      <x:c r="H3703" t="s">
        <x:v>98</x:v>
      </x:c>
      <x:c r="I3703" s="6">
        <x:v>15.9412962986271</x:v>
      </x:c>
      <x:c r="J3703" t="s">
        <x:v>93</x:v>
      </x:c>
      <x:c r="K3703" s="6">
        <x:v>987</x:v>
      </x:c>
      <x:c r="L3703" t="s">
        <x:v>94</x:v>
      </x:c>
      <x:c r="M3703" t="s">
        <x:v>96</x:v>
      </x:c>
      <x:c r="N3703" s="8">
        <x:v>35</x:v>
      </x:c>
      <x:c r="O3703" s="8">
        <x:v>0</x:v>
      </x:c>
      <x:c r="Q3703">
        <x:v>0</x:v>
      </x:c>
      <x:c r="R3703" s="6">
        <x:v>23.079</x:v>
      </x:c>
      <x:c r="S3703" s="8">
        <x:v>166058.925435089</x:v>
      </x:c>
      <x:c r="T3703" s="12">
        <x:v>256050.397252145</x:v>
      </x:c>
      <x:c r="U3703" s="12">
        <x:v>35.35</x:v>
      </x:c>
      <x:c r="V3703" s="12">
        <x:v>67</x:v>
      </x:c>
      <x:c r="W3703" s="12">
        <x:f>NA()</x:f>
      </x:c>
    </x:row>
    <x:row r="3704">
      <x:c r="A3704">
        <x:v>3655163</x:v>
      </x:c>
      <x:c r="B3704" s="1">
        <x:v>44543.5688949074</x:v>
      </x:c>
      <x:c r="C3704" s="6">
        <x:v>61.703721355</x:v>
      </x:c>
      <x:c r="D3704" s="14" t="s">
        <x:v>92</x:v>
      </x:c>
      <x:c r="E3704" s="15">
        <x:v>43721.4488512731</x:v>
      </x:c>
      <x:c r="F3704" t="s">
        <x:v>97</x:v>
      </x:c>
      <x:c r="G3704" s="6">
        <x:v>233.837668543042</x:v>
      </x:c>
      <x:c r="H3704" t="s">
        <x:v>98</x:v>
      </x:c>
      <x:c r="I3704" s="6">
        <x:v>15.9412962986271</x:v>
      </x:c>
      <x:c r="J3704" t="s">
        <x:v>93</x:v>
      </x:c>
      <x:c r="K3704" s="6">
        <x:v>987</x:v>
      </x:c>
      <x:c r="L3704" t="s">
        <x:v>94</x:v>
      </x:c>
      <x:c r="M3704" t="s">
        <x:v>96</x:v>
      </x:c>
      <x:c r="N3704" s="8">
        <x:v>35</x:v>
      </x:c>
      <x:c r="O3704" s="8">
        <x:v>0</x:v>
      </x:c>
      <x:c r="Q3704">
        <x:v>0</x:v>
      </x:c>
      <x:c r="R3704" s="6">
        <x:v>23.084</x:v>
      </x:c>
      <x:c r="S3704" s="8">
        <x:v>166049.705622368</x:v>
      </x:c>
      <x:c r="T3704" s="12">
        <x:v>256052.178151428</x:v>
      </x:c>
      <x:c r="U3704" s="12">
        <x:v>35.35</x:v>
      </x:c>
      <x:c r="V3704" s="12">
        <x:v>67</x:v>
      </x:c>
      <x:c r="W3704" s="12">
        <x:f>NA()</x:f>
      </x:c>
    </x:row>
    <x:row r="3705">
      <x:c r="A3705">
        <x:v>3655169</x:v>
      </x:c>
      <x:c r="B3705" s="1">
        <x:v>44543.5689066782</x:v>
      </x:c>
      <x:c r="C3705" s="6">
        <x:v>61.720684945</x:v>
      </x:c>
      <x:c r="D3705" s="14" t="s">
        <x:v>92</x:v>
      </x:c>
      <x:c r="E3705" s="15">
        <x:v>43721.4488512731</x:v>
      </x:c>
      <x:c r="F3705" t="s">
        <x:v>97</x:v>
      </x:c>
      <x:c r="G3705" s="6">
        <x:v>233.979002542192</x:v>
      </x:c>
      <x:c r="H3705" t="s">
        <x:v>98</x:v>
      </x:c>
      <x:c r="I3705" s="6">
        <x:v>15.935190401412</x:v>
      </x:c>
      <x:c r="J3705" t="s">
        <x:v>93</x:v>
      </x:c>
      <x:c r="K3705" s="6">
        <x:v>987</x:v>
      </x:c>
      <x:c r="L3705" t="s">
        <x:v>94</x:v>
      </x:c>
      <x:c r="M3705" t="s">
        <x:v>96</x:v>
      </x:c>
      <x:c r="N3705" s="8">
        <x:v>35</x:v>
      </x:c>
      <x:c r="O3705" s="8">
        <x:v>0</x:v>
      </x:c>
      <x:c r="Q3705">
        <x:v>0</x:v>
      </x:c>
      <x:c r="R3705" s="6">
        <x:v>23.079</x:v>
      </x:c>
      <x:c r="S3705" s="8">
        <x:v>166055.195370683</x:v>
      </x:c>
      <x:c r="T3705" s="12">
        <x:v>256069.412692379</x:v>
      </x:c>
      <x:c r="U3705" s="12">
        <x:v>35.35</x:v>
      </x:c>
      <x:c r="V3705" s="12">
        <x:v>67</x:v>
      </x:c>
      <x:c r="W3705" s="12">
        <x:f>NA()</x:f>
      </x:c>
    </x:row>
    <x:row r="3706">
      <x:c r="A3706">
        <x:v>3655186</x:v>
      </x:c>
      <x:c r="B3706" s="1">
        <x:v>44543.5689180208</x:v>
      </x:c>
      <x:c r="C3706" s="6">
        <x:v>61.7370286333333</x:v>
      </x:c>
      <x:c r="D3706" s="14" t="s">
        <x:v>92</x:v>
      </x:c>
      <x:c r="E3706" s="15">
        <x:v>43721.4488512731</x:v>
      </x:c>
      <x:c r="F3706" t="s">
        <x:v>97</x:v>
      </x:c>
      <x:c r="G3706" s="6">
        <x:v>234.00219463527</x:v>
      </x:c>
      <x:c r="H3706" t="s">
        <x:v>98</x:v>
      </x:c>
      <x:c r="I3706" s="6">
        <x:v>15.9290845152677</x:v>
      </x:c>
      <x:c r="J3706" t="s">
        <x:v>93</x:v>
      </x:c>
      <x:c r="K3706" s="6">
        <x:v>987</x:v>
      </x:c>
      <x:c r="L3706" t="s">
        <x:v>94</x:v>
      </x:c>
      <x:c r="M3706" t="s">
        <x:v>96</x:v>
      </x:c>
      <x:c r="N3706" s="8">
        <x:v>35</x:v>
      </x:c>
      <x:c r="O3706" s="8">
        <x:v>0</x:v>
      </x:c>
      <x:c r="Q3706">
        <x:v>0</x:v>
      </x:c>
      <x:c r="R3706" s="6">
        <x:v>23.08</x:v>
      </x:c>
      <x:c r="S3706" s="8">
        <x:v>166052.636439686</x:v>
      </x:c>
      <x:c r="T3706" s="12">
        <x:v>256058.922912048</x:v>
      </x:c>
      <x:c r="U3706" s="12">
        <x:v>35.35</x:v>
      </x:c>
      <x:c r="V3706" s="12">
        <x:v>67</x:v>
      </x:c>
      <x:c r="W3706" s="12">
        <x:f>NA()</x:f>
      </x:c>
    </x:row>
    <x:row r="3707">
      <x:c r="A3707">
        <x:v>3655192</x:v>
      </x:c>
      <x:c r="B3707" s="1">
        <x:v>44543.5689299768</x:v>
      </x:c>
      <x:c r="C3707" s="6">
        <x:v>61.754203945</x:v>
      </x:c>
      <x:c r="D3707" s="14" t="s">
        <x:v>92</x:v>
      </x:c>
      <x:c r="E3707" s="15">
        <x:v>43721.4488512731</x:v>
      </x:c>
      <x:c r="F3707" t="s">
        <x:v>97</x:v>
      </x:c>
      <x:c r="G3707" s="6">
        <x:v>233.959304609268</x:v>
      </x:c>
      <x:c r="H3707" t="s">
        <x:v>98</x:v>
      </x:c>
      <x:c r="I3707" s="6">
        <x:v>15.935190401412</x:v>
      </x:c>
      <x:c r="J3707" t="s">
        <x:v>93</x:v>
      </x:c>
      <x:c r="K3707" s="6">
        <x:v>987</x:v>
      </x:c>
      <x:c r="L3707" t="s">
        <x:v>94</x:v>
      </x:c>
      <x:c r="M3707" t="s">
        <x:v>96</x:v>
      </x:c>
      <x:c r="N3707" s="8">
        <x:v>35</x:v>
      </x:c>
      <x:c r="O3707" s="8">
        <x:v>0</x:v>
      </x:c>
      <x:c r="Q3707">
        <x:v>0</x:v>
      </x:c>
      <x:c r="R3707" s="6">
        <x:v>23.08</x:v>
      </x:c>
      <x:c r="S3707" s="8">
        <x:v>166054.226811385</x:v>
      </x:c>
      <x:c r="T3707" s="12">
        <x:v>256054.013281674</x:v>
      </x:c>
      <x:c r="U3707" s="12">
        <x:v>35.35</x:v>
      </x:c>
      <x:c r="V3707" s="12">
        <x:v>67</x:v>
      </x:c>
      <x:c r="W3707" s="12">
        <x:f>NA()</x:f>
      </x:c>
    </x:row>
    <x:row r="3708">
      <x:c r="A3708">
        <x:v>3655198</x:v>
      </x:c>
      <x:c r="B3708" s="1">
        <x:v>44543.5689411227</x:v>
      </x:c>
      <x:c r="C3708" s="6">
        <x:v>61.7702740283333</x:v>
      </x:c>
      <x:c r="D3708" s="14" t="s">
        <x:v>92</x:v>
      </x:c>
      <x:c r="E3708" s="15">
        <x:v>43721.4488512731</x:v>
      </x:c>
      <x:c r="F3708" t="s">
        <x:v>97</x:v>
      </x:c>
      <x:c r="G3708" s="6">
        <x:v>233.979002542192</x:v>
      </x:c>
      <x:c r="H3708" t="s">
        <x:v>98</x:v>
      </x:c>
      <x:c r="I3708" s="6">
        <x:v>15.935190401412</x:v>
      </x:c>
      <x:c r="J3708" t="s">
        <x:v>93</x:v>
      </x:c>
      <x:c r="K3708" s="6">
        <x:v>987</x:v>
      </x:c>
      <x:c r="L3708" t="s">
        <x:v>94</x:v>
      </x:c>
      <x:c r="M3708" t="s">
        <x:v>96</x:v>
      </x:c>
      <x:c r="N3708" s="8">
        <x:v>35</x:v>
      </x:c>
      <x:c r="O3708" s="8">
        <x:v>0</x:v>
      </x:c>
      <x:c r="Q3708">
        <x:v>0</x:v>
      </x:c>
      <x:c r="R3708" s="6">
        <x:v>23.079</x:v>
      </x:c>
      <x:c r="S3708" s="8">
        <x:v>166055.781842876</x:v>
      </x:c>
      <x:c r="T3708" s="12">
        <x:v>256048.822368039</x:v>
      </x:c>
      <x:c r="U3708" s="12">
        <x:v>35.35</x:v>
      </x:c>
      <x:c r="V3708" s="12">
        <x:v>67</x:v>
      </x:c>
      <x:c r="W3708" s="12">
        <x:f>NA()</x:f>
      </x:c>
    </x:row>
    <x:row r="3709">
      <x:c r="A3709">
        <x:v>3655211</x:v>
      </x:c>
      <x:c r="B3709" s="1">
        <x:v>44543.5689528935</x:v>
      </x:c>
      <x:c r="C3709" s="6">
        <x:v>61.7872344433333</x:v>
      </x:c>
      <x:c r="D3709" s="14" t="s">
        <x:v>92</x:v>
      </x:c>
      <x:c r="E3709" s="15">
        <x:v>43721.4488512731</x:v>
      </x:c>
      <x:c r="F3709" t="s">
        <x:v>97</x:v>
      </x:c>
      <x:c r="G3709" s="6">
        <x:v>233.998702532988</x:v>
      </x:c>
      <x:c r="H3709" t="s">
        <x:v>98</x:v>
      </x:c>
      <x:c r="I3709" s="6">
        <x:v>15.935190401412</x:v>
      </x:c>
      <x:c r="J3709" t="s">
        <x:v>93</x:v>
      </x:c>
      <x:c r="K3709" s="6">
        <x:v>987</x:v>
      </x:c>
      <x:c r="L3709" t="s">
        <x:v>94</x:v>
      </x:c>
      <x:c r="M3709" t="s">
        <x:v>96</x:v>
      </x:c>
      <x:c r="N3709" s="8">
        <x:v>35</x:v>
      </x:c>
      <x:c r="O3709" s="8">
        <x:v>0</x:v>
      </x:c>
      <x:c r="Q3709">
        <x:v>0</x:v>
      </x:c>
      <x:c r="R3709" s="6">
        <x:v>23.078</x:v>
      </x:c>
      <x:c r="S3709" s="8">
        <x:v>166052.119264027</x:v>
      </x:c>
      <x:c r="T3709" s="12">
        <x:v>256052.279753591</x:v>
      </x:c>
      <x:c r="U3709" s="12">
        <x:v>35.35</x:v>
      </x:c>
      <x:c r="V3709" s="12">
        <x:v>67</x:v>
      </x:c>
      <x:c r="W3709" s="12">
        <x:f>NA()</x:f>
      </x:c>
    </x:row>
    <x:row r="3710">
      <x:c r="A3710">
        <x:v>3655220</x:v>
      </x:c>
      <x:c r="B3710" s="1">
        <x:v>44543.5689643518</x:v>
      </x:c>
      <x:c r="C3710" s="6">
        <x:v>61.8037405783333</x:v>
      </x:c>
      <x:c r="D3710" s="14" t="s">
        <x:v>92</x:v>
      </x:c>
      <x:c r="E3710" s="15">
        <x:v>43721.4488512731</x:v>
      </x:c>
      <x:c r="F3710" t="s">
        <x:v>97</x:v>
      </x:c>
      <x:c r="G3710" s="6">
        <x:v>233.959304609268</x:v>
      </x:c>
      <x:c r="H3710" t="s">
        <x:v>98</x:v>
      </x:c>
      <x:c r="I3710" s="6">
        <x:v>15.935190401412</x:v>
      </x:c>
      <x:c r="J3710" t="s">
        <x:v>93</x:v>
      </x:c>
      <x:c r="K3710" s="6">
        <x:v>987</x:v>
      </x:c>
      <x:c r="L3710" t="s">
        <x:v>94</x:v>
      </x:c>
      <x:c r="M3710" t="s">
        <x:v>96</x:v>
      </x:c>
      <x:c r="N3710" s="8">
        <x:v>35</x:v>
      </x:c>
      <x:c r="O3710" s="8">
        <x:v>0</x:v>
      </x:c>
      <x:c r="Q3710">
        <x:v>0</x:v>
      </x:c>
      <x:c r="R3710" s="6">
        <x:v>23.08</x:v>
      </x:c>
      <x:c r="S3710" s="8">
        <x:v>166047.054246498</x:v>
      </x:c>
      <x:c r="T3710" s="12">
        <x:v>256045.718862056</x:v>
      </x:c>
      <x:c r="U3710" s="12">
        <x:v>35.35</x:v>
      </x:c>
      <x:c r="V3710" s="12">
        <x:v>67</x:v>
      </x:c>
      <x:c r="W3710" s="12">
        <x:f>NA()</x:f>
      </x:c>
    </x:row>
    <x:row r="3711">
      <x:c r="A3711">
        <x:v>3655224</x:v>
      </x:c>
      <x:c r="B3711" s="1">
        <x:v>44543.5689758102</x:v>
      </x:c>
      <x:c r="C3711" s="6">
        <x:v>61.8202018383333</x:v>
      </x:c>
      <x:c r="D3711" s="14" t="s">
        <x:v>92</x:v>
      </x:c>
      <x:c r="E3711" s="15">
        <x:v>43721.4488512731</x:v>
      </x:c>
      <x:c r="F3711" t="s">
        <x:v>97</x:v>
      </x:c>
      <x:c r="G3711" s="6">
        <x:v>233.939608733914</x:v>
      </x:c>
      <x:c r="H3711" t="s">
        <x:v>98</x:v>
      </x:c>
      <x:c r="I3711" s="6">
        <x:v>15.935190401412</x:v>
      </x:c>
      <x:c r="J3711" t="s">
        <x:v>93</x:v>
      </x:c>
      <x:c r="K3711" s="6">
        <x:v>987</x:v>
      </x:c>
      <x:c r="L3711" t="s">
        <x:v>94</x:v>
      </x:c>
      <x:c r="M3711" t="s">
        <x:v>96</x:v>
      </x:c>
      <x:c r="N3711" s="8">
        <x:v>35</x:v>
      </x:c>
      <x:c r="O3711" s="8">
        <x:v>0</x:v>
      </x:c>
      <x:c r="Q3711">
        <x:v>0</x:v>
      </x:c>
      <x:c r="R3711" s="6">
        <x:v>23.081</x:v>
      </x:c>
      <x:c r="S3711" s="8">
        <x:v>166045.503529488</x:v>
      </x:c>
      <x:c r="T3711" s="12">
        <x:v>256051.091992142</x:v>
      </x:c>
      <x:c r="U3711" s="12">
        <x:v>35.35</x:v>
      </x:c>
      <x:c r="V3711" s="12">
        <x:v>67</x:v>
      </x:c>
      <x:c r="W3711" s="12">
        <x:f>NA()</x:f>
      </x:c>
    </x:row>
    <x:row r="3712">
      <x:c r="A3712">
        <x:v>3655237</x:v>
      </x:c>
      <x:c r="B3712" s="1">
        <x:v>44543.568987581</x:v>
      </x:c>
      <x:c r="C3712" s="6">
        <x:v>61.8371730083333</x:v>
      </x:c>
      <x:c r="D3712" s="14" t="s">
        <x:v>92</x:v>
      </x:c>
      <x:c r="E3712" s="15">
        <x:v>43721.4488512731</x:v>
      </x:c>
      <x:c r="F3712" t="s">
        <x:v>97</x:v>
      </x:c>
      <x:c r="G3712" s="6">
        <x:v>233.939608733914</x:v>
      </x:c>
      <x:c r="H3712" t="s">
        <x:v>98</x:v>
      </x:c>
      <x:c r="I3712" s="6">
        <x:v>15.935190401412</x:v>
      </x:c>
      <x:c r="J3712" t="s">
        <x:v>93</x:v>
      </x:c>
      <x:c r="K3712" s="6">
        <x:v>987</x:v>
      </x:c>
      <x:c r="L3712" t="s">
        <x:v>94</x:v>
      </x:c>
      <x:c r="M3712" t="s">
        <x:v>96</x:v>
      </x:c>
      <x:c r="N3712" s="8">
        <x:v>35</x:v>
      </x:c>
      <x:c r="O3712" s="8">
        <x:v>0</x:v>
      </x:c>
      <x:c r="Q3712">
        <x:v>0</x:v>
      </x:c>
      <x:c r="R3712" s="6">
        <x:v>23.081</x:v>
      </x:c>
      <x:c r="S3712" s="8">
        <x:v>166042.04281842</x:v>
      </x:c>
      <x:c r="T3712" s="12">
        <x:v>256062.831971558</x:v>
      </x:c>
      <x:c r="U3712" s="12">
        <x:v>35.35</x:v>
      </x:c>
      <x:c r="V3712" s="12">
        <x:v>67</x:v>
      </x:c>
      <x:c r="W3712" s="12">
        <x:f>NA()</x:f>
      </x:c>
    </x:row>
    <x:row r="3713">
      <x:c r="A3713">
        <x:v>3655248</x:v>
      </x:c>
      <x:c r="B3713" s="1">
        <x:v>44543.5689989236</x:v>
      </x:c>
      <x:c r="C3713" s="6">
        <x:v>61.8534885866667</x:v>
      </x:c>
      <x:c r="D3713" s="14" t="s">
        <x:v>92</x:v>
      </x:c>
      <x:c r="E3713" s="15">
        <x:v>43721.4488512731</x:v>
      </x:c>
      <x:c r="F3713" t="s">
        <x:v>97</x:v>
      </x:c>
      <x:c r="G3713" s="6">
        <x:v>233.896733096586</x:v>
      </x:c>
      <x:c r="H3713" t="s">
        <x:v>98</x:v>
      </x:c>
      <x:c r="I3713" s="6">
        <x:v>15.9412962986271</x:v>
      </x:c>
      <x:c r="J3713" t="s">
        <x:v>93</x:v>
      </x:c>
      <x:c r="K3713" s="6">
        <x:v>987</x:v>
      </x:c>
      <x:c r="L3713" t="s">
        <x:v>94</x:v>
      </x:c>
      <x:c r="M3713" t="s">
        <x:v>96</x:v>
      </x:c>
      <x:c r="N3713" s="8">
        <x:v>35</x:v>
      </x:c>
      <x:c r="O3713" s="8">
        <x:v>0</x:v>
      </x:c>
      <x:c r="Q3713">
        <x:v>0</x:v>
      </x:c>
      <x:c r="R3713" s="6">
        <x:v>23.081</x:v>
      </x:c>
      <x:c r="S3713" s="8">
        <x:v>166037.713622403</x:v>
      </x:c>
      <x:c r="T3713" s="12">
        <x:v>256045.458452848</x:v>
      </x:c>
      <x:c r="U3713" s="12">
        <x:v>35.35</x:v>
      </x:c>
      <x:c r="V3713" s="12">
        <x:v>67</x:v>
      </x:c>
      <x:c r="W3713" s="12">
        <x:f>NA()</x:f>
      </x:c>
    </x:row>
    <x:row r="3714">
      <x:c r="A3714">
        <x:v>3655250</x:v>
      </x:c>
      <x:c r="B3714" s="1">
        <x:v>44543.5690106829</x:v>
      </x:c>
      <x:c r="C3714" s="6">
        <x:v>61.8704268216667</x:v>
      </x:c>
      <x:c r="D3714" s="14" t="s">
        <x:v>92</x:v>
      </x:c>
      <x:c r="E3714" s="15">
        <x:v>43721.4488512731</x:v>
      </x:c>
      <x:c r="F3714" t="s">
        <x:v>97</x:v>
      </x:c>
      <x:c r="G3714" s="6">
        <x:v>233.936119749599</x:v>
      </x:c>
      <x:c r="H3714" t="s">
        <x:v>98</x:v>
      </x:c>
      <x:c r="I3714" s="6">
        <x:v>15.9412962986271</x:v>
      </x:c>
      <x:c r="J3714" t="s">
        <x:v>93</x:v>
      </x:c>
      <x:c r="K3714" s="6">
        <x:v>987</x:v>
      </x:c>
      <x:c r="L3714" t="s">
        <x:v>94</x:v>
      </x:c>
      <x:c r="M3714" t="s">
        <x:v>96</x:v>
      </x:c>
      <x:c r="N3714" s="8">
        <x:v>35</x:v>
      </x:c>
      <x:c r="O3714" s="8">
        <x:v>0</x:v>
      </x:c>
      <x:c r="Q3714">
        <x:v>0</x:v>
      </x:c>
      <x:c r="R3714" s="6">
        <x:v>23.079</x:v>
      </x:c>
      <x:c r="S3714" s="8">
        <x:v>166040.315049411</x:v>
      </x:c>
      <x:c r="T3714" s="12">
        <x:v>256057.909211581</x:v>
      </x:c>
      <x:c r="U3714" s="12">
        <x:v>35.35</x:v>
      </x:c>
      <x:c r="V3714" s="12">
        <x:v>67</x:v>
      </x:c>
      <x:c r="W3714" s="12">
        <x:f>NA()</x:f>
      </x:c>
    </x:row>
    <x:row r="3715">
      <x:c r="A3715">
        <x:v>3655258</x:v>
      </x:c>
      <x:c r="B3715" s="1">
        <x:v>44543.5690224537</x:v>
      </x:c>
      <x:c r="C3715" s="6">
        <x:v>61.8873882266667</x:v>
      </x:c>
      <x:c r="D3715" s="14" t="s">
        <x:v>92</x:v>
      </x:c>
      <x:c r="E3715" s="15">
        <x:v>43721.4488512731</x:v>
      </x:c>
      <x:c r="F3715" t="s">
        <x:v>97</x:v>
      </x:c>
      <x:c r="G3715" s="6">
        <x:v>233.916425394493</x:v>
      </x:c>
      <x:c r="H3715" t="s">
        <x:v>98</x:v>
      </x:c>
      <x:c r="I3715" s="6">
        <x:v>15.9412962986271</x:v>
      </x:c>
      <x:c r="J3715" t="s">
        <x:v>93</x:v>
      </x:c>
      <x:c r="K3715" s="6">
        <x:v>987</x:v>
      </x:c>
      <x:c r="L3715" t="s">
        <x:v>94</x:v>
      </x:c>
      <x:c r="M3715" t="s">
        <x:v>96</x:v>
      </x:c>
      <x:c r="N3715" s="8">
        <x:v>35</x:v>
      </x:c>
      <x:c r="O3715" s="8">
        <x:v>0</x:v>
      </x:c>
      <x:c r="Q3715">
        <x:v>0</x:v>
      </x:c>
      <x:c r="R3715" s="6">
        <x:v>23.08</x:v>
      </x:c>
      <x:c r="S3715" s="8">
        <x:v>166033.456922578</x:v>
      </x:c>
      <x:c r="T3715" s="12">
        <x:v>256058.556362845</x:v>
      </x:c>
      <x:c r="U3715" s="12">
        <x:v>35.35</x:v>
      </x:c>
      <x:c r="V3715" s="12">
        <x:v>67</x:v>
      </x:c>
      <x:c r="W3715" s="12">
        <x:f>NA()</x:f>
      </x:c>
    </x:row>
    <x:row r="3716">
      <x:c r="A3716">
        <x:v>3655270</x:v>
      </x:c>
      <x:c r="B3716" s="1">
        <x:v>44543.5690337153</x:v>
      </x:c>
      <x:c r="C3716" s="6">
        <x:v>61.9036223266667</x:v>
      </x:c>
      <x:c r="D3716" s="14" t="s">
        <x:v>92</x:v>
      </x:c>
      <x:c r="E3716" s="15">
        <x:v>43721.4488512731</x:v>
      </x:c>
      <x:c r="F3716" t="s">
        <x:v>97</x:v>
      </x:c>
      <x:c r="G3716" s="6">
        <x:v>233.998702532988</x:v>
      </x:c>
      <x:c r="H3716" t="s">
        <x:v>98</x:v>
      </x:c>
      <x:c r="I3716" s="6">
        <x:v>15.935190401412</x:v>
      </x:c>
      <x:c r="J3716" t="s">
        <x:v>93</x:v>
      </x:c>
      <x:c r="K3716" s="6">
        <x:v>987</x:v>
      </x:c>
      <x:c r="L3716" t="s">
        <x:v>94</x:v>
      </x:c>
      <x:c r="M3716" t="s">
        <x:v>96</x:v>
      </x:c>
      <x:c r="N3716" s="8">
        <x:v>35</x:v>
      </x:c>
      <x:c r="O3716" s="8">
        <x:v>0</x:v>
      </x:c>
      <x:c r="Q3716">
        <x:v>0</x:v>
      </x:c>
      <x:c r="R3716" s="6">
        <x:v>23.078</x:v>
      </x:c>
      <x:c r="S3716" s="8">
        <x:v>166028.180622323</x:v>
      </x:c>
      <x:c r="T3716" s="12">
        <x:v>256051.776386459</x:v>
      </x:c>
      <x:c r="U3716" s="12">
        <x:v>35.35</x:v>
      </x:c>
      <x:c r="V3716" s="12">
        <x:v>67</x:v>
      </x:c>
      <x:c r="W3716" s="12">
        <x:f>NA()</x:f>
      </x:c>
    </x:row>
    <x:row r="3717">
      <x:c r="A3717">
        <x:v>3655277</x:v>
      </x:c>
      <x:c r="B3717" s="1">
        <x:v>44543.5690457176</x:v>
      </x:c>
      <x:c r="C3717" s="6">
        <x:v>61.920867325</x:v>
      </x:c>
      <x:c r="D3717" s="14" t="s">
        <x:v>92</x:v>
      </x:c>
      <x:c r="E3717" s="15">
        <x:v>43721.4488512731</x:v>
      </x:c>
      <x:c r="F3717" t="s">
        <x:v>97</x:v>
      </x:c>
      <x:c r="G3717" s="6">
        <x:v>233.959304609268</x:v>
      </x:c>
      <x:c r="H3717" t="s">
        <x:v>98</x:v>
      </x:c>
      <x:c r="I3717" s="6">
        <x:v>15.935190401412</x:v>
      </x:c>
      <x:c r="J3717" t="s">
        <x:v>93</x:v>
      </x:c>
      <x:c r="K3717" s="6">
        <x:v>987</x:v>
      </x:c>
      <x:c r="L3717" t="s">
        <x:v>94</x:v>
      </x:c>
      <x:c r="M3717" t="s">
        <x:v>96</x:v>
      </x:c>
      <x:c r="N3717" s="8">
        <x:v>35</x:v>
      </x:c>
      <x:c r="O3717" s="8">
        <x:v>0</x:v>
      </x:c>
      <x:c r="Q3717">
        <x:v>0</x:v>
      </x:c>
      <x:c r="R3717" s="6">
        <x:v>23.08</x:v>
      </x:c>
      <x:c r="S3717" s="8">
        <x:v>166034.279030273</x:v>
      </x:c>
      <x:c r="T3717" s="12">
        <x:v>256063.264128542</x:v>
      </x:c>
      <x:c r="U3717" s="12">
        <x:v>35.35</x:v>
      </x:c>
      <x:c r="V3717" s="12">
        <x:v>67</x:v>
      </x:c>
      <x:c r="W3717" s="12">
        <x:f>NA()</x:f>
      </x:c>
    </x:row>
    <x:row r="3718">
      <x:c r="A3718">
        <x:v>3655286</x:v>
      </x:c>
      <x:c r="B3718" s="1">
        <x:v>44543.5690569097</x:v>
      </x:c>
      <x:c r="C3718" s="6">
        <x:v>61.9369745133333</x:v>
      </x:c>
      <x:c r="D3718" s="14" t="s">
        <x:v>92</x:v>
      </x:c>
      <x:c r="E3718" s="15">
        <x:v>43721.4488512731</x:v>
      </x:c>
      <x:c r="F3718" t="s">
        <x:v>97</x:v>
      </x:c>
      <x:c r="G3718" s="6">
        <x:v>234.038108689398</x:v>
      </x:c>
      <x:c r="H3718" t="s">
        <x:v>98</x:v>
      </x:c>
      <x:c r="I3718" s="6">
        <x:v>15.935190401412</x:v>
      </x:c>
      <x:c r="J3718" t="s">
        <x:v>93</x:v>
      </x:c>
      <x:c r="K3718" s="6">
        <x:v>987</x:v>
      </x:c>
      <x:c r="L3718" t="s">
        <x:v>94</x:v>
      </x:c>
      <x:c r="M3718" t="s">
        <x:v>96</x:v>
      </x:c>
      <x:c r="N3718" s="8">
        <x:v>35</x:v>
      </x:c>
      <x:c r="O3718" s="8">
        <x:v>0</x:v>
      </x:c>
      <x:c r="Q3718">
        <x:v>0</x:v>
      </x:c>
      <x:c r="R3718" s="6">
        <x:v>23.076</x:v>
      </x:c>
      <x:c r="S3718" s="8">
        <x:v>166040.868019337</x:v>
      </x:c>
      <x:c r="T3718" s="12">
        <x:v>256045.383156675</x:v>
      </x:c>
      <x:c r="U3718" s="12">
        <x:v>35.35</x:v>
      </x:c>
      <x:c r="V3718" s="12">
        <x:v>67</x:v>
      </x:c>
      <x:c r="W3718" s="12">
        <x:f>NA()</x:f>
      </x:c>
    </x:row>
    <x:row r="3719">
      <x:c r="A3719">
        <x:v>3655288</x:v>
      </x:c>
      <x:c r="B3719" s="1">
        <x:v>44543.569068669</x:v>
      </x:c>
      <x:c r="C3719" s="6">
        <x:v>61.9539182516667</x:v>
      </x:c>
      <x:c r="D3719" s="14" t="s">
        <x:v>92</x:v>
      </x:c>
      <x:c r="E3719" s="15">
        <x:v>43721.4488512731</x:v>
      </x:c>
      <x:c r="F3719" t="s">
        <x:v>97</x:v>
      </x:c>
      <x:c r="G3719" s="6">
        <x:v>233.979002542192</x:v>
      </x:c>
      <x:c r="H3719" t="s">
        <x:v>98</x:v>
      </x:c>
      <x:c r="I3719" s="6">
        <x:v>15.935190401412</x:v>
      </x:c>
      <x:c r="J3719" t="s">
        <x:v>93</x:v>
      </x:c>
      <x:c r="K3719" s="6">
        <x:v>987</x:v>
      </x:c>
      <x:c r="L3719" t="s">
        <x:v>94</x:v>
      </x:c>
      <x:c r="M3719" t="s">
        <x:v>96</x:v>
      </x:c>
      <x:c r="N3719" s="8">
        <x:v>35</x:v>
      </x:c>
      <x:c r="O3719" s="8">
        <x:v>0</x:v>
      </x:c>
      <x:c r="Q3719">
        <x:v>0</x:v>
      </x:c>
      <x:c r="R3719" s="6">
        <x:v>23.079</x:v>
      </x:c>
      <x:c r="S3719" s="8">
        <x:v>166051.235202086</x:v>
      </x:c>
      <x:c r="T3719" s="12">
        <x:v>256064.057933435</x:v>
      </x:c>
      <x:c r="U3719" s="12">
        <x:v>35.35</x:v>
      </x:c>
      <x:c r="V3719" s="12">
        <x:v>67</x:v>
      </x:c>
      <x:c r="W3719" s="12">
        <x:f>NA()</x:f>
      </x:c>
    </x:row>
    <x:row r="3720">
      <x:c r="A3720">
        <x:v>3655298</x:v>
      </x:c>
      <x:c r="B3720" s="1">
        <x:v>44543.5690800116</x:v>
      </x:c>
      <x:c r="C3720" s="6">
        <x:v>61.9702572433333</x:v>
      </x:c>
      <x:c r="D3720" s="14" t="s">
        <x:v>92</x:v>
      </x:c>
      <x:c r="E3720" s="15">
        <x:v>43721.4488512731</x:v>
      </x:c>
      <x:c r="F3720" t="s">
        <x:v>97</x:v>
      </x:c>
      <x:c r="G3720" s="6">
        <x:v>233.955816162203</x:v>
      </x:c>
      <x:c r="H3720" t="s">
        <x:v>98</x:v>
      </x:c>
      <x:c r="I3720" s="6">
        <x:v>15.9412962986271</x:v>
      </x:c>
      <x:c r="J3720" t="s">
        <x:v>93</x:v>
      </x:c>
      <x:c r="K3720" s="6">
        <x:v>987</x:v>
      </x:c>
      <x:c r="L3720" t="s">
        <x:v>94</x:v>
      </x:c>
      <x:c r="M3720" t="s">
        <x:v>96</x:v>
      </x:c>
      <x:c r="N3720" s="8">
        <x:v>35</x:v>
      </x:c>
      <x:c r="O3720" s="8">
        <x:v>0</x:v>
      </x:c>
      <x:c r="Q3720">
        <x:v>0</x:v>
      </x:c>
      <x:c r="R3720" s="6">
        <x:v>23.078</x:v>
      </x:c>
      <x:c r="S3720" s="8">
        <x:v>166045.841619655</x:v>
      </x:c>
      <x:c r="T3720" s="12">
        <x:v>256062.233953072</x:v>
      </x:c>
      <x:c r="U3720" s="12">
        <x:v>35.35</x:v>
      </x:c>
      <x:c r="V3720" s="12">
        <x:v>67</x:v>
      </x:c>
      <x:c r="W3720" s="12">
        <x:f>NA()</x:f>
      </x:c>
    </x:row>
    <x:row r="3721">
      <x:c r="A3721">
        <x:v>3655302</x:v>
      </x:c>
      <x:c r="B3721" s="1">
        <x:v>44543.5690918634</x:v>
      </x:c>
      <x:c r="C3721" s="6">
        <x:v>61.9873292266667</x:v>
      </x:c>
      <x:c r="D3721" s="14" t="s">
        <x:v>92</x:v>
      </x:c>
      <x:c r="E3721" s="15">
        <x:v>43721.4488512731</x:v>
      </x:c>
      <x:c r="F3721" t="s">
        <x:v>97</x:v>
      </x:c>
      <x:c r="G3721" s="6">
        <x:v>233.916425394493</x:v>
      </x:c>
      <x:c r="H3721" t="s">
        <x:v>98</x:v>
      </x:c>
      <x:c r="I3721" s="6">
        <x:v>15.9412962986271</x:v>
      </x:c>
      <x:c r="J3721" t="s">
        <x:v>93</x:v>
      </x:c>
      <x:c r="K3721" s="6">
        <x:v>987</x:v>
      </x:c>
      <x:c r="L3721" t="s">
        <x:v>94</x:v>
      </x:c>
      <x:c r="M3721" t="s">
        <x:v>96</x:v>
      </x:c>
      <x:c r="N3721" s="8">
        <x:v>35</x:v>
      </x:c>
      <x:c r="O3721" s="8">
        <x:v>0</x:v>
      </x:c>
      <x:c r="Q3721">
        <x:v>0</x:v>
      </x:c>
      <x:c r="R3721" s="6">
        <x:v>23.08</x:v>
      </x:c>
      <x:c r="S3721" s="8">
        <x:v>166047.178111127</x:v>
      </x:c>
      <x:c r="T3721" s="12">
        <x:v>256045.149419304</x:v>
      </x:c>
      <x:c r="U3721" s="12">
        <x:v>35.35</x:v>
      </x:c>
      <x:c r="V3721" s="12">
        <x:v>67</x:v>
      </x:c>
      <x:c r="W3721" s="12">
        <x:f>NA()</x:f>
      </x:c>
    </x:row>
    <x:row r="3722">
      <x:c r="A3722">
        <x:v>3655307</x:v>
      </x:c>
      <x:c r="B3722" s="1">
        <x:v>44543.5691033218</x:v>
      </x:c>
      <x:c r="C3722" s="6">
        <x:v>62.0038386766667</x:v>
      </x:c>
      <x:c r="D3722" s="14" t="s">
        <x:v>92</x:v>
      </x:c>
      <x:c r="E3722" s="15">
        <x:v>43721.4488512731</x:v>
      </x:c>
      <x:c r="F3722" t="s">
        <x:v>97</x:v>
      </x:c>
      <x:c r="G3722" s="6">
        <x:v>233.955816162203</x:v>
      </x:c>
      <x:c r="H3722" t="s">
        <x:v>98</x:v>
      </x:c>
      <x:c r="I3722" s="6">
        <x:v>15.9412962986271</x:v>
      </x:c>
      <x:c r="J3722" t="s">
        <x:v>93</x:v>
      </x:c>
      <x:c r="K3722" s="6">
        <x:v>987</x:v>
      </x:c>
      <x:c r="L3722" t="s">
        <x:v>94</x:v>
      </x:c>
      <x:c r="M3722" t="s">
        <x:v>96</x:v>
      </x:c>
      <x:c r="N3722" s="8">
        <x:v>35</x:v>
      </x:c>
      <x:c r="O3722" s="8">
        <x:v>0</x:v>
      </x:c>
      <x:c r="Q3722">
        <x:v>0</x:v>
      </x:c>
      <x:c r="R3722" s="6">
        <x:v>23.078</x:v>
      </x:c>
      <x:c r="S3722" s="8">
        <x:v>166047.872290174</x:v>
      </x:c>
      <x:c r="T3722" s="12">
        <x:v>256052.49047412</x:v>
      </x:c>
      <x:c r="U3722" s="12">
        <x:v>35.35</x:v>
      </x:c>
      <x:c r="V3722" s="12">
        <x:v>67</x:v>
      </x:c>
      <x:c r="W3722" s="12">
        <x:f>NA()</x:f>
      </x:c>
    </x:row>
    <x:row r="3723">
      <x:c r="A3723">
        <x:v>3655309</x:v>
      </x:c>
      <x:c r="B3723" s="1">
        <x:v>44543.569115081</x:v>
      </x:c>
      <x:c r="C3723" s="6">
        <x:v>62.0207590116667</x:v>
      </x:c>
      <x:c r="D3723" s="14" t="s">
        <x:v>92</x:v>
      </x:c>
      <x:c r="E3723" s="15">
        <x:v>43721.4488512731</x:v>
      </x:c>
      <x:c r="F3723" t="s">
        <x:v>97</x:v>
      </x:c>
      <x:c r="G3723" s="6">
        <x:v>233.995215161113</x:v>
      </x:c>
      <x:c r="H3723" t="s">
        <x:v>98</x:v>
      </x:c>
      <x:c r="I3723" s="6">
        <x:v>15.9412962986271</x:v>
      </x:c>
      <x:c r="J3723" t="s">
        <x:v>93</x:v>
      </x:c>
      <x:c r="K3723" s="6">
        <x:v>987</x:v>
      </x:c>
      <x:c r="L3723" t="s">
        <x:v>94</x:v>
      </x:c>
      <x:c r="M3723" t="s">
        <x:v>96</x:v>
      </x:c>
      <x:c r="N3723" s="8">
        <x:v>35</x:v>
      </x:c>
      <x:c r="O3723" s="8">
        <x:v>0</x:v>
      </x:c>
      <x:c r="Q3723">
        <x:v>0</x:v>
      </x:c>
      <x:c r="R3723" s="6">
        <x:v>23.076</x:v>
      </x:c>
      <x:c r="S3723" s="8">
        <x:v>166054.213999254</x:v>
      </x:c>
      <x:c r="T3723" s="12">
        <x:v>256057.919115052</x:v>
      </x:c>
      <x:c r="U3723" s="12">
        <x:v>35.35</x:v>
      </x:c>
      <x:c r="V3723" s="12">
        <x:v>67</x:v>
      </x:c>
      <x:c r="W37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2021-12-14T02:20:26Z</dcterms:modified>
</cp:coreProperties>
</file>